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'raw(T)'!$B$1:$H$51779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<sst xmlns="http://schemas.openxmlformats.org/spreadsheetml/2006/main" count="105487" uniqueCount="52229">
  <si>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</si>
  <si>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</si>
  <si>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</si>
  <si>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</si>
  <si>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</si>
  <si>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Februar 2023,07:00  -  Dienstag, 21. Februar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</si>
  <si>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</si>
  <si>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</si>
  <si>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</si>
  <si>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</si>
  <si>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</si>
  <si>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</si>
  <si>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</si>
  <si>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</si>
  <si>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</si>
  <si>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</si>
  <si>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</si>
  <si>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</si>
  <si>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</si>
  <si>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</si>
  <si>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</si>
  <si>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</si>
  <si>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</si>
  <si>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</si>
  <si>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</si>
  <si>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</si>
  <si>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</si>
  <si>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</si>
  <si>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</si>
  <si>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</si>
  <si>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</si>
  <si>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</si>
  <si>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</si>
  <si>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</si>
  <si>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</si>
  <si>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</si>
  <si>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</si>
  <si>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</si>
  <si>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</si>
  <si>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</si>
  <si>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</si>
  <si>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</si>
  <si>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</si>
  <si>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</si>
  <si>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</si>
  <si>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</si>
  <si>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</si>
  <si>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</si>
  <si>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</si>
  <si>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</si>
  <si>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</si>
  <si>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</si>
  <si>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</si>
  <si>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</si>
  <si>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</si>
  <si>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</si>
  <si>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</si>
  <si>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</si>
  <si>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</si>
  <si>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</si>
  <si>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</si>
  <si>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</si>
  <si>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</si>
  <si>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</si>
  <si>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</si>
  <si>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</si>
  <si>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</si>
  <si>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</si>
  <si>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</si>
  <si>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</si>
  <si>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</si>
  <si>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</si>
  <si>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</si>
  <si>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</si>
  <si>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</si>
  <si>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</si>
  <si>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</si>
  <si>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</si>
  <si>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</si>
  <si>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</si>
  <si>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</si>
  <si>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</si>
  <si>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</si>
  <si>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</si>
  <si>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</si>
  <si>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</si>
  <si>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</si>
  <si>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</si>
  <si>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</si>
  <si>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</si>
  <si>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</si>
  <si>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</si>
  <si>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</si>
  <si>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</si>
  <si>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</si>
  <si>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</si>
  <si>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</si>
  <si>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</si>
  <si>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</si>
  <si>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</si>
  <si>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</si>
  <si>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</si>
  <si>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</si>
  <si>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</si>
  <si>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</si>
  <si>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</si>
  <si>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</si>
  <si>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</si>
  <si>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</si>
  <si>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</si>
  <si>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</si>
  <si>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</si>
  <si>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</si>
  <si>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</si>
  <si>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</si>
  <si>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</si>
  <si>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</si>
  <si>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</si>
  <si>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</si>
  <si>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</si>
  <si>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</si>
  <si>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</si>
  <si>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</si>
  <si>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</si>
  <si>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</si>
  <si>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</si>
  <si>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</si>
  <si>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</si>
  <si>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</si>
  <si>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</si>
  <si>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</si>
  <si>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</si>
  <si>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</si>
  <si>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</si>
  <si>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</si>
  <si>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</si>
  <si>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</si>
  <si>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</si>
  <si>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</si>
  <si>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</si>
  <si>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</si>
  <si>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</si>
  <si>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</si>
  <si>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</si>
  <si>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</si>
  <si>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</si>
  <si>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</si>
  <si>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</si>
  <si>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</si>
  <si>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</si>
  <si>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</si>
  <si>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</si>
  <si>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</si>
  <si>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</si>
  <si>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</si>
  <si>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</si>
  <si>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</si>
  <si>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</si>
  <si>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</si>
  <si>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</si>
  <si>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</si>
  <si>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</si>
  <si>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</si>
  <si>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</si>
  <si>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</si>
  <si>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</si>
  <si>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</si>
  <si>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</si>
  <si>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</si>
  <si>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</si>
  <si>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</si>
  <si>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</si>
  <si>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</si>
  <si>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</si>
  <si>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</si>
  <si>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</si>
  <si>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</si>
  <si>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</si>
  <si>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</si>
  <si>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</si>
  <si>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</si>
  <si>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</si>
  <si>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</si>
  <si>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</si>
  <si>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</si>
  <si>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</si>
  <si>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</si>
  <si>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</si>
  <si>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</si>
  <si>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</si>
  <si>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</si>
  <si>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</si>
  <si>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</si>
  <si>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</si>
  <si>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</si>
  <si>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</si>
  <si>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</si>
  <si>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</si>
  <si>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</si>
  <si>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</si>
  <si>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</si>
  <si>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</si>
  <si>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</si>
  <si>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</si>
  <si>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</si>
  <si>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</si>
  <si>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</si>
  <si>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</si>
  <si>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</si>
  <si>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</si>
  <si>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</si>
  <si>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</si>
  <si>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</si>
  <si>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</si>
  <si>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</si>
  <si>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</si>
  <si>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</si>
  <si>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</si>
  <si>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</si>
  <si>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</si>
  <si>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</si>
  <si>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</si>
  <si>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</si>
  <si>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</si>
  <si>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</si>
  <si>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</si>
  <si>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</si>
  <si>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</si>
  <si>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</si>
  <si>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</si>
  <si>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</si>
  <si>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</si>
  <si>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</si>
  <si>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</si>
  <si>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</si>
  <si>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</si>
  <si>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</si>
  <si>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</si>
  <si>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</si>
  <si>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</si>
  <si>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</si>
  <si>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</si>
  <si>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</si>
  <si>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14.02.2023 07:00-08:00</t>
  </si>
  <si>
    <t>14.02.2023 08:00-09:00</t>
  </si>
  <si>
    <t>14.02.2023 09:00-10:00</t>
  </si>
  <si>
    <t>14.02.2023 10:00-11:00</t>
  </si>
  <si>
    <t>14.02.2023 11:00-12:00</t>
  </si>
  <si>
    <t>14.02.2023 12:00-13:00</t>
  </si>
  <si>
    <t>14.02.2023 13:00-14:00</t>
  </si>
  <si>
    <t>14.02.2023 14:00-15:00</t>
  </si>
  <si>
    <t>14.02.2023 15:00-16:00</t>
  </si>
  <si>
    <t>14.02.2023 16:00-17:00</t>
  </si>
  <si>
    <t>14.02.2023 17:00-18:00</t>
  </si>
  <si>
    <t>14.02.2023 18:00-19:00</t>
  </si>
  <si>
    <t>14.02.2023 19:00-20:00</t>
  </si>
  <si>
    <t>14.02.2023 20:00-21:00</t>
  </si>
  <si>
    <t>14.02.2023 21:00-22:00</t>
  </si>
  <si>
    <t>14.02.2023 22:00-23:00</t>
  </si>
  <si>
    <t>14.02.2023 23:00-00:00</t>
  </si>
  <si>
    <t>15.02.2023 00:00-01:00</t>
  </si>
  <si>
    <t>15.02.2023 01:00-02:00</t>
  </si>
  <si>
    <t>15.02.2023 02:00-03:00</t>
  </si>
  <si>
    <t>15.02.2023 03:00-04:00</t>
  </si>
  <si>
    <t>15.02.2023 04:00-05:00</t>
  </si>
  <si>
    <t>15.02.2023 05:00-06:00</t>
  </si>
  <si>
    <t>15.02.2023 06:00-07:00</t>
  </si>
  <si>
    <t>15.02.2023 07:00-08:00</t>
  </si>
  <si>
    <t>15.02.2023 08:00-09:00</t>
  </si>
  <si>
    <t>15.02.2023 09:00-10:00</t>
  </si>
  <si>
    <t>15.02.2023 10:00-11:00</t>
  </si>
  <si>
    <t>15.02.2023 11:00-12:00</t>
  </si>
  <si>
    <t>15.02.2023 12:00-13:00</t>
  </si>
  <si>
    <t>15.02.2023 13:00-14:00</t>
  </si>
  <si>
    <t>15.02.2023 14:00-15:00</t>
  </si>
  <si>
    <t>15.02.2023 15:00-16:00</t>
  </si>
  <si>
    <t>15.02.2023 16:00-17:00</t>
  </si>
  <si>
    <t>15.02.2023 17:00-18:00</t>
  </si>
  <si>
    <t>15.02.2023 18:00-19:00</t>
  </si>
  <si>
    <t>15.02.2023 19:00-20:00</t>
  </si>
  <si>
    <t>15.02.2023 20:00-21:00</t>
  </si>
  <si>
    <t>15.02.2023 21:00-22:00</t>
  </si>
  <si>
    <t>15.02.2023 22:00-23:00</t>
  </si>
  <si>
    <t>15.02.2023 23:00-00:00</t>
  </si>
  <si>
    <t>16.02.2023 00:00-01:00</t>
  </si>
  <si>
    <t>16.02.2023 01:00-02:00</t>
  </si>
  <si>
    <t>16.02.2023 02:00-03:00</t>
  </si>
  <si>
    <t>16.02.2023 03:00-04:00</t>
  </si>
  <si>
    <t>16.02.2023 04:00-05:00</t>
  </si>
  <si>
    <t>16.02.2023 05:00-06:00</t>
  </si>
  <si>
    <t>16.02.2023 06:00-07:00</t>
  </si>
  <si>
    <t>16.02.2023 07:00-08:00</t>
  </si>
  <si>
    <t>16.02.2023 08:00-09:00</t>
  </si>
  <si>
    <t>16.02.2023 09:00-10:00</t>
  </si>
  <si>
    <t>16.02.2023 10:00-11:00</t>
  </si>
  <si>
    <t>16.02.2023 11:00-12:00</t>
  </si>
  <si>
    <t>16.02.2023 12:00-13:00</t>
  </si>
  <si>
    <t>16.02.2023 13:00-14:00</t>
  </si>
  <si>
    <t>16.02.2023 14:00-15:00</t>
  </si>
  <si>
    <t>16.02.2023 15:00-16:00</t>
  </si>
  <si>
    <t>16.02.2023 16:00-17:00</t>
  </si>
  <si>
    <t>16.02.2023 17:00-18:00</t>
  </si>
  <si>
    <t>16.02.2023 18:00-19:00</t>
  </si>
  <si>
    <t>16.02.2023 19:00-20:00</t>
  </si>
  <si>
    <t>16.02.2023 20:00-21:00</t>
  </si>
  <si>
    <t>16.02.2023 21:00-22:00</t>
  </si>
  <si>
    <t>16.02.2023 22:00-23:00</t>
  </si>
  <si>
    <t>16.02.2023 23:00-00:00</t>
  </si>
  <si>
    <t>17.02.2023 00:00-01:00</t>
  </si>
  <si>
    <t>17.02.2023 01:00-02:00</t>
  </si>
  <si>
    <t>17.02.2023 02:00-03:00</t>
  </si>
  <si>
    <t>17.02.2023 03:00-04:00</t>
  </si>
  <si>
    <t>17.02.2023 04:00-05:00</t>
  </si>
  <si>
    <t>17.02.2023 05:00-06:00</t>
  </si>
  <si>
    <t>17.02.2023 06:00-07:00</t>
  </si>
  <si>
    <t>17.02.2023 07:00-08:00</t>
  </si>
  <si>
    <t>17.02.2023 08:00-09:00</t>
  </si>
  <si>
    <t>17.02.2023 09:00-10:00</t>
  </si>
  <si>
    <t>17.02.2023 10:00-11:00</t>
  </si>
  <si>
    <t>17.02.2023 11:00-12:00</t>
  </si>
  <si>
    <t>17.02.2023 12:00-13:00</t>
  </si>
  <si>
    <t>17.02.2023 13:00-14:00</t>
  </si>
  <si>
    <t>17.02.2023 14:00-15:00</t>
  </si>
  <si>
    <t>17.02.2023 15:00-16:00</t>
  </si>
  <si>
    <t>17.02.2023 16:00-17:00</t>
  </si>
  <si>
    <t>17.02.2023 17:00-18:00</t>
  </si>
  <si>
    <t>17.02.2023 18:00-19:00</t>
  </si>
  <si>
    <t>17.02.2023 19:00-20:00</t>
  </si>
  <si>
    <t>17.02.2023 20:00-21:00</t>
  </si>
  <si>
    <t>17.02.2023 21:00-22:00</t>
  </si>
  <si>
    <t>17.02.2023 22:00-23:00</t>
  </si>
  <si>
    <t>17.02.2023 23:00-00:00</t>
  </si>
  <si>
    <t>18.02.2023 00:00-01:00</t>
  </si>
  <si>
    <t>18.02.2023 01:00-02:00</t>
  </si>
  <si>
    <t>18.02.2023 02:00-03:00</t>
  </si>
  <si>
    <t>18.02.2023 03:00-04:00</t>
  </si>
  <si>
    <t>18.02.2023 04:00-05:00</t>
  </si>
  <si>
    <t>18.02.2023 05:00-06:00</t>
  </si>
  <si>
    <t>18.02.2023 06:00-07:00</t>
  </si>
  <si>
    <t>18.02.2023 07:00-08:00</t>
  </si>
  <si>
    <t>18.02.2023 08:00-09:00</t>
  </si>
  <si>
    <t>18.02.2023 09:00-10:00</t>
  </si>
  <si>
    <t>18.02.2023 10:00-11:00</t>
  </si>
  <si>
    <t>18.02.2023 11:00-12:00</t>
  </si>
  <si>
    <t>18.02.2023 12:00-13:00</t>
  </si>
  <si>
    <t>18.02.2023 13:00-14:00</t>
  </si>
  <si>
    <t>18.02.2023 14:00-15:00</t>
  </si>
  <si>
    <t>18.02.2023 15:00-16:00</t>
  </si>
  <si>
    <t>18.02.2023 16:00-17:00</t>
  </si>
  <si>
    <t>18.02.2023 17:00-18:00</t>
  </si>
  <si>
    <t>18.02.2023 18:00-19:00</t>
  </si>
  <si>
    <t>18.02.2023 19:00-20:00</t>
  </si>
  <si>
    <t>18.02.2023 20:00-21:00</t>
  </si>
  <si>
    <t>18.02.2023 21:00-22:00</t>
  </si>
  <si>
    <t>18.02.2023 22:00-23:00</t>
  </si>
  <si>
    <t>18.02.2023 23:00-00:00</t>
  </si>
  <si>
    <t>19.02.2023 00:00-01:00</t>
  </si>
  <si>
    <t>19.02.2023 01:00-02:00</t>
  </si>
  <si>
    <t>19.02.2023 02:00-03:00</t>
  </si>
  <si>
    <t>19.02.2023 03:00-04:00</t>
  </si>
  <si>
    <t>19.02.2023 04:00-05:00</t>
  </si>
  <si>
    <t>19.02.2023 05:00-06:00</t>
  </si>
  <si>
    <t>19.02.2023 06:00-07:00</t>
  </si>
  <si>
    <t>19.02.2023 07:00-08:00</t>
  </si>
  <si>
    <t>19.02.2023 08:00-09:00</t>
  </si>
  <si>
    <t>19.02.2023 09:00-10:00</t>
  </si>
  <si>
    <t>19.02.2023 10:00-11:00</t>
  </si>
  <si>
    <t>19.02.2023 11:00-12:00</t>
  </si>
  <si>
    <t>19.02.2023 12:00-13:00</t>
  </si>
  <si>
    <t>19.02.2023 13:00-14:00</t>
  </si>
  <si>
    <t>19.02.2023 14:00-15:00</t>
  </si>
  <si>
    <t>19.02.2023 15:00-16:00</t>
  </si>
  <si>
    <t>19.02.2023 16:00-17:00</t>
  </si>
  <si>
    <t>19.02.2023 17:00-18:00</t>
  </si>
  <si>
    <t>19.02.2023 18:00-19:00</t>
  </si>
  <si>
    <t>19.02.2023 19:00-20:00</t>
  </si>
  <si>
    <t>19.02.2023 20:00-21:00</t>
  </si>
  <si>
    <t>19.02.2023 21:00-22:00</t>
  </si>
  <si>
    <t>19.02.2023 22:00-23:00</t>
  </si>
  <si>
    <t>19.02.2023 23:00-00:00</t>
  </si>
  <si>
    <t>20.02.2023 00:00-01:00</t>
  </si>
  <si>
    <t>20.02.2023 01:00-02:00</t>
  </si>
  <si>
    <t>20.02.2023 02:00-03:00</t>
  </si>
  <si>
    <t>20.02.2023 03:00-04:00</t>
  </si>
  <si>
    <t>20.02.2023 04:00-05:00</t>
  </si>
  <si>
    <t>20.02.2023 05:00-06:00</t>
  </si>
  <si>
    <t>20.02.2023 06:00-07:00</t>
  </si>
  <si>
    <t>20.02.2023 07:00-08:00</t>
  </si>
  <si>
    <t>20.02.2023 08:00-09:00</t>
  </si>
  <si>
    <t>20.02.2023 09:00-10:00</t>
  </si>
  <si>
    <t>20.02.2023 10:00-11:00</t>
  </si>
  <si>
    <t>20.02.2023 11:00-12:00</t>
  </si>
  <si>
    <t>20.02.2023 12:00-13:00</t>
  </si>
  <si>
    <t>20.02.2023 13:00-14:00</t>
  </si>
  <si>
    <t>20.02.2023 14:00-15:00</t>
  </si>
  <si>
    <t>20.02.2023 15:00-16:00</t>
  </si>
  <si>
    <t>20.02.2023 16:00-17:00</t>
  </si>
  <si>
    <t>20.02.2023 17:00-18:00</t>
  </si>
  <si>
    <t>20.02.2023 18:00-19:00</t>
  </si>
  <si>
    <t>20.02.2023 19:00-20:00</t>
  </si>
  <si>
    <t>20.02.2023 20:00-21:00</t>
  </si>
  <si>
    <t>20.02.2023 21:00-22:00</t>
  </si>
  <si>
    <t>20.02.2023 22:00-23:00</t>
  </si>
  <si>
    <t>20.02.2023 23:00-00:00</t>
  </si>
  <si>
    <t>21.02.2023 00:00-01:00</t>
  </si>
  <si>
    <t>21.02.2023 01:00-02:00</t>
  </si>
  <si>
    <t>21.02.2023 02:00-03:00</t>
  </si>
  <si>
    <t>21.02.2023 03:00-04:00</t>
  </si>
  <si>
    <t>21.02.2023 04:00-05:00</t>
  </si>
  <si>
    <t>21.02.2023 05:00-06:00</t>
  </si>
  <si>
    <t>21.02.2023 06:00-07:00</t>
  </si>
  <si>
    <t>21.02.2023 07:00-08:00</t>
  </si>
  <si>
    <t>21.02.2023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</si>
  <si>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</si>
  <si>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</si>
  <si>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</si>
  <si>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</si>
  <si>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</si>
  <si>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</si>
  <si>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</si>
  <si>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</si>
  <si>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</si>
  <si>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</si>
  <si>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</si>
  <si>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</si>
  <si>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</si>
  <si>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</si>
  <si>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</si>
  <si>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</si>
  <si>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</si>
  <si>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</si>
  <si>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</si>
  <si>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</si>
  <si>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</si>
  <si>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</si>
  <si>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</si>
  <si>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</si>
  <si>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</si>
  <si>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</si>
  <si>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</si>
  <si>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</si>
  <si>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</si>
  <si>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</si>
  <si>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</si>
  <si>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15.02.2023</t>
  </si>
  <si>
    <t>16.02.2023</t>
  </si>
  <si>
    <t>17.02.2023</t>
  </si>
  <si>
    <t>18.02.2023</t>
  </si>
  <si>
    <t>19.02.2023</t>
  </si>
  <si>
    <t>20.02.2023</t>
  </si>
  <si>
    <t>21.02.2023</t>
  </si>
  <si>
    <t>14.02.2023 07:51:06</t>
  </si>
  <si>
    <t>Abfahrend</t>
  </si>
  <si>
    <t>14.02.2023 07:51:08</t>
  </si>
  <si>
    <t>14.02.2023 07:51:09</t>
  </si>
  <si>
    <t>14.02.2023 07:51:11</t>
  </si>
  <si>
    <t>14.02.2023 07:51:12</t>
  </si>
  <si>
    <t>14.02.2023 07:51:14</t>
  </si>
  <si>
    <t>14.02.2023 07:51:15</t>
  </si>
  <si>
    <t>14.02.2023 07:52:11</t>
  </si>
  <si>
    <t>14.02.2023 07:52:14</t>
  </si>
  <si>
    <t>14.02.2023 07:52:15</t>
  </si>
  <si>
    <t>14.02.2023 07:52:17</t>
  </si>
  <si>
    <t>14.02.2023 07:52:18</t>
  </si>
  <si>
    <t>14.02.2023 07:52:20</t>
  </si>
  <si>
    <t>14.02.2023 07:52:21</t>
  </si>
  <si>
    <t>14.02.2023 07:52:38</t>
  </si>
  <si>
    <t>14.02.2023 07:52:39</t>
  </si>
  <si>
    <t>14.02.2023 07:52:41</t>
  </si>
  <si>
    <t>14.02.2023 07:52:42</t>
  </si>
  <si>
    <t>14.02.2023 07:52:44</t>
  </si>
  <si>
    <t>14.02.2023 07:52:45</t>
  </si>
  <si>
    <t>14.02.2023 07:52:47</t>
  </si>
  <si>
    <t>14.02.2023 07:52:48</t>
  </si>
  <si>
    <t>14.02.2023 07:52:50</t>
  </si>
  <si>
    <t>14.02.2023 07:52:51</t>
  </si>
  <si>
    <t>14.02.2023 07:52:53</t>
  </si>
  <si>
    <t>14.02.2023 07:52:54</t>
  </si>
  <si>
    <t>14.02.2023 07:53:05</t>
  </si>
  <si>
    <t>14.02.2023 07:53:06</t>
  </si>
  <si>
    <t>14.02.2023 07:53:08</t>
  </si>
  <si>
    <t>14.02.2023 07:53:09</t>
  </si>
  <si>
    <t>14.02.2023 07:53:11</t>
  </si>
  <si>
    <t>14.02.2023 07:53:12</t>
  </si>
  <si>
    <t>14.02.2023 07:54:27</t>
  </si>
  <si>
    <t>14.02.2023 07:54:29</t>
  </si>
  <si>
    <t>14.02.2023 07:54:30</t>
  </si>
  <si>
    <t>14.02.2023 07:54:32</t>
  </si>
  <si>
    <t>14.02.2023 07:54:33</t>
  </si>
  <si>
    <t>14.02.2023 07:54:35</t>
  </si>
  <si>
    <t>14.02.2023 07:54:47</t>
  </si>
  <si>
    <t>14.02.2023 07:54:48</t>
  </si>
  <si>
    <t>14.02.2023 07:54:50</t>
  </si>
  <si>
    <t>14.02.2023 07:54:51</t>
  </si>
  <si>
    <t>14.02.2023 07:54:53</t>
  </si>
  <si>
    <t>14.02.2023 07:54:54</t>
  </si>
  <si>
    <t>14.02.2023 07:54:56</t>
  </si>
  <si>
    <t>14.02.2023 07:54:59</t>
  </si>
  <si>
    <t>14.02.2023 07:55:00</t>
  </si>
  <si>
    <t>14.02.2023 07:55:02</t>
  </si>
  <si>
    <t>14.02.2023 07:55:03</t>
  </si>
  <si>
    <t>14.02.2023 07:55:05</t>
  </si>
  <si>
    <t>14.02.2023 07:55:08</t>
  </si>
  <si>
    <t>14.02.2023 07:55:09</t>
  </si>
  <si>
    <t>14.02.2023 07:55:12</t>
  </si>
  <si>
    <t>14.02.2023 07:55:29</t>
  </si>
  <si>
    <t>14.02.2023 07:55:30</t>
  </si>
  <si>
    <t>14.02.2023 07:55:32</t>
  </si>
  <si>
    <t>14.02.2023 07:55:33</t>
  </si>
  <si>
    <t>14.02.2023 07:55:35</t>
  </si>
  <si>
    <t>14.02.2023 07:55:36</t>
  </si>
  <si>
    <t>14.02.2023 07:55:38</t>
  </si>
  <si>
    <t>14.02.2023 07:55:39</t>
  </si>
  <si>
    <t>14.02.2023 07:55:44</t>
  </si>
  <si>
    <t>14.02.2023 07:55:45</t>
  </si>
  <si>
    <t>14.02.2023 07:55:47</t>
  </si>
  <si>
    <t>14.02.2023 07:55:48</t>
  </si>
  <si>
    <t>14.02.2023 07:55:50</t>
  </si>
  <si>
    <t>14.02.2023 07:55:51</t>
  </si>
  <si>
    <t>14.02.2023 07:55:53</t>
  </si>
  <si>
    <t>14.02.2023 07:55:54</t>
  </si>
  <si>
    <t>14.02.2023 07:56:45</t>
  </si>
  <si>
    <t>14.02.2023 07:56:47</t>
  </si>
  <si>
    <t>14.02.2023 07:56:48</t>
  </si>
  <si>
    <t>14.02.2023 07:56:50</t>
  </si>
  <si>
    <t>14.02.2023 07:56:51</t>
  </si>
  <si>
    <t>14.02.2023 07:56:53</t>
  </si>
  <si>
    <t>14.02.2023 07:57:09</t>
  </si>
  <si>
    <t>14.02.2023 07:57:12</t>
  </si>
  <si>
    <t>14.02.2023 07:57:14</t>
  </si>
  <si>
    <t>14.02.2023 07:57:15</t>
  </si>
  <si>
    <t>14.02.2023 07:57:17</t>
  </si>
  <si>
    <t>14.02.2023 07:57:18</t>
  </si>
  <si>
    <t>14.02.2023 07:57:50</t>
  </si>
  <si>
    <t>14.02.2023 07:57:51</t>
  </si>
  <si>
    <t>14.02.2023 07:57:53</t>
  </si>
  <si>
    <t>14.02.2023 07:57:54</t>
  </si>
  <si>
    <t>14.02.2023 07:58:17</t>
  </si>
  <si>
    <t>14.02.2023 07:58:18</t>
  </si>
  <si>
    <t>14.02.2023 07:58:20</t>
  </si>
  <si>
    <t>14.02.2023 07:58:21</t>
  </si>
  <si>
    <t>14.02.2023 07:58:23</t>
  </si>
  <si>
    <t>14.02.2023 07:58:24</t>
  </si>
  <si>
    <t>14.02.2023 07:58:30</t>
  </si>
  <si>
    <t>14.02.2023 07:58:32</t>
  </si>
  <si>
    <t>14.02.2023 07:58:33</t>
  </si>
  <si>
    <t>14.02.2023 07:58:35</t>
  </si>
  <si>
    <t>14.02.2023 07:58:36</t>
  </si>
  <si>
    <t>14.02.2023 07:58:38</t>
  </si>
  <si>
    <t>14.02.2023 07:58:41</t>
  </si>
  <si>
    <t>14.02.2023 07:59:23</t>
  </si>
  <si>
    <t>14.02.2023 07:59:24</t>
  </si>
  <si>
    <t>14.02.2023 07:59:26</t>
  </si>
  <si>
    <t>14.02.2023 07:59:27</t>
  </si>
  <si>
    <t>14.02.2023 07:59:29</t>
  </si>
  <si>
    <t>14.02.2023 07:59:30</t>
  </si>
  <si>
    <t>14.02.2023 07:59:32</t>
  </si>
  <si>
    <t>14.02.2023 07:59:33</t>
  </si>
  <si>
    <t>14.02.2023 07:59:35</t>
  </si>
  <si>
    <t>14.02.2023 07:59:36</t>
  </si>
  <si>
    <t>14.02.2023 07:59:38</t>
  </si>
  <si>
    <t>14.02.2023 07:59:39</t>
  </si>
  <si>
    <t>14.02.2023 07:59:41</t>
  </si>
  <si>
    <t>14.02.2023 07:59:42</t>
  </si>
  <si>
    <t>14.02.2023 07:59:44</t>
  </si>
  <si>
    <t>14.02.2023 07:59:45</t>
  </si>
  <si>
    <t>14.02.2023 07:59:47</t>
  </si>
  <si>
    <t>14.02.2023 07:59:50</t>
  </si>
  <si>
    <t>14.02.2023 08:00:18</t>
  </si>
  <si>
    <t>14.02.2023 08:00:20</t>
  </si>
  <si>
    <t>14.02.2023 08:00:23</t>
  </si>
  <si>
    <t>14.02.2023 08:00:24</t>
  </si>
  <si>
    <t>14.02.2023 08:00:25</t>
  </si>
  <si>
    <t>14.02.2023 08:00:27</t>
  </si>
  <si>
    <t>14.02.2023 08:00:28</t>
  </si>
  <si>
    <t>14.02.2023 08:00:30</t>
  </si>
  <si>
    <t>14.02.2023 08:00:31</t>
  </si>
  <si>
    <t>14.02.2023 08:00:33</t>
  </si>
  <si>
    <t>14.02.2023 08:00:51</t>
  </si>
  <si>
    <t>14.02.2023 08:00:52</t>
  </si>
  <si>
    <t>14.02.2023 08:00:54</t>
  </si>
  <si>
    <t>14.02.2023 08:00:55</t>
  </si>
  <si>
    <t>14.02.2023 08:00:58</t>
  </si>
  <si>
    <t>14.02.2023 08:01:00</t>
  </si>
  <si>
    <t>14.02.2023 08:01:01</t>
  </si>
  <si>
    <t>14.02.2023 08:01:03</t>
  </si>
  <si>
    <t>14.02.2023 08:01:04</t>
  </si>
  <si>
    <t>14.02.2023 08:01:06</t>
  </si>
  <si>
    <t>14.02.2023 08:01:09</t>
  </si>
  <si>
    <t>14.02.2023 08:01:10</t>
  </si>
  <si>
    <t>14.02.2023 08:01:13</t>
  </si>
  <si>
    <t>14.02.2023 08:01:15</t>
  </si>
  <si>
    <t>14.02.2023 08:01:16</t>
  </si>
  <si>
    <t>14.02.2023 08:01:18</t>
  </si>
  <si>
    <t>14.02.2023 08:01:19</t>
  </si>
  <si>
    <t>14.02.2023 08:01:40</t>
  </si>
  <si>
    <t>14.02.2023 08:01:43</t>
  </si>
  <si>
    <t>14.02.2023 08:01:45</t>
  </si>
  <si>
    <t>14.02.2023 08:01:46</t>
  </si>
  <si>
    <t>14.02.2023 08:01:48</t>
  </si>
  <si>
    <t>14.02.2023 08:01:49</t>
  </si>
  <si>
    <t>14.02.2023 08:01:51</t>
  </si>
  <si>
    <t>14.02.2023 08:01:57</t>
  </si>
  <si>
    <t>14.02.2023 08:01:58</t>
  </si>
  <si>
    <t>14.02.2023 08:02:00</t>
  </si>
  <si>
    <t>14.02.2023 08:02:01</t>
  </si>
  <si>
    <t>14.02.2023 08:02:03</t>
  </si>
  <si>
    <t>14.02.2023 08:02:31</t>
  </si>
  <si>
    <t>14.02.2023 08:02:33</t>
  </si>
  <si>
    <t>14.02.2023 08:02:34</t>
  </si>
  <si>
    <t>14.02.2023 08:02:36</t>
  </si>
  <si>
    <t>14.02.2023 08:02:37</t>
  </si>
  <si>
    <t>14.02.2023 08:02:42</t>
  </si>
  <si>
    <t>14.02.2023 08:02:43</t>
  </si>
  <si>
    <t>14.02.2023 08:02:45</t>
  </si>
  <si>
    <t>14.02.2023 08:02:46</t>
  </si>
  <si>
    <t>14.02.2023 08:02:48</t>
  </si>
  <si>
    <t>14.02.2023 08:02:49</t>
  </si>
  <si>
    <t>14.02.2023 08:03:10</t>
  </si>
  <si>
    <t>14.02.2023 08:03:12</t>
  </si>
  <si>
    <t>14.02.2023 08:03:13</t>
  </si>
  <si>
    <t>14.02.2023 08:03:15</t>
  </si>
  <si>
    <t>14.02.2023 08:03:16</t>
  </si>
  <si>
    <t>14.02.2023 08:03:18</t>
  </si>
  <si>
    <t>14.02.2023 08:03:19</t>
  </si>
  <si>
    <t>14.02.2023 08:04:24</t>
  </si>
  <si>
    <t>14.02.2023 08:04:25</t>
  </si>
  <si>
    <t>14.02.2023 08:04:27</t>
  </si>
  <si>
    <t>14.02.2023 08:04:28</t>
  </si>
  <si>
    <t>14.02.2023 08:04:34</t>
  </si>
  <si>
    <t>14.02.2023 08:04:36</t>
  </si>
  <si>
    <t>14.02.2023 08:04:37</t>
  </si>
  <si>
    <t>14.02.2023 08:04:39</t>
  </si>
  <si>
    <t>14.02.2023 08:04:40</t>
  </si>
  <si>
    <t>14.02.2023 08:04:42</t>
  </si>
  <si>
    <t>14.02.2023 08:04:55</t>
  </si>
  <si>
    <t>14.02.2023 08:04:57</t>
  </si>
  <si>
    <t>14.02.2023 08:04:58</t>
  </si>
  <si>
    <t>14.02.2023 08:05:00</t>
  </si>
  <si>
    <t>14.02.2023 08:05:01</t>
  </si>
  <si>
    <t>14.02.2023 08:05:03</t>
  </si>
  <si>
    <t>14.02.2023 08:05:04</t>
  </si>
  <si>
    <t>14.02.2023 08:05:06</t>
  </si>
  <si>
    <t>14.02.2023 08:05:09</t>
  </si>
  <si>
    <t>14.02.2023 08:05:22</t>
  </si>
  <si>
    <t>14.02.2023 08:05:24</t>
  </si>
  <si>
    <t>14.02.2023 08:05:25</t>
  </si>
  <si>
    <t>14.02.2023 08:05:27</t>
  </si>
  <si>
    <t>14.02.2023 08:05:28</t>
  </si>
  <si>
    <t>14.02.2023 08:05:30</t>
  </si>
  <si>
    <t>14.02.2023 08:05:35</t>
  </si>
  <si>
    <t>14.02.2023 08:05:37</t>
  </si>
  <si>
    <t>14.02.2023 08:05:38</t>
  </si>
  <si>
    <t>14.02.2023 08:05:40</t>
  </si>
  <si>
    <t>14.02.2023 08:05:43</t>
  </si>
  <si>
    <t>14.02.2023 08:05:55</t>
  </si>
  <si>
    <t>14.02.2023 08:05:56</t>
  </si>
  <si>
    <t>14.02.2023 08:05:58</t>
  </si>
  <si>
    <t>14.02.2023 08:05:59</t>
  </si>
  <si>
    <t>14.02.2023 08:06:01</t>
  </si>
  <si>
    <t>14.02.2023 08:06:02</t>
  </si>
  <si>
    <t>14.02.2023 08:06:14</t>
  </si>
  <si>
    <t>14.02.2023 08:06:16</t>
  </si>
  <si>
    <t>14.02.2023 08:06:17</t>
  </si>
  <si>
    <t>14.02.2023 08:06:19</t>
  </si>
  <si>
    <t>14.02.2023 08:06:20</t>
  </si>
  <si>
    <t>14.02.2023 08:06:22</t>
  </si>
  <si>
    <t>14.02.2023 08:06:23</t>
  </si>
  <si>
    <t>14.02.2023 08:06:34</t>
  </si>
  <si>
    <t>14.02.2023 08:06:35</t>
  </si>
  <si>
    <t>14.02.2023 08:06:37</t>
  </si>
  <si>
    <t>14.02.2023 08:06:38</t>
  </si>
  <si>
    <t>14.02.2023 08:06:40</t>
  </si>
  <si>
    <t>14.02.2023 08:07:02</t>
  </si>
  <si>
    <t>14.02.2023 08:07:04</t>
  </si>
  <si>
    <t>14.02.2023 08:07:05</t>
  </si>
  <si>
    <t>14.02.2023 08:07:07</t>
  </si>
  <si>
    <t>14.02.2023 08:07:08</t>
  </si>
  <si>
    <t>14.02.2023 08:07:10</t>
  </si>
  <si>
    <t>14.02.2023 08:07:11</t>
  </si>
  <si>
    <t>14.02.2023 08:07:13</t>
  </si>
  <si>
    <t>14.02.2023 08:07:14</t>
  </si>
  <si>
    <t>14.02.2023 08:07:16</t>
  </si>
  <si>
    <t>14.02.2023 08:07:17</t>
  </si>
  <si>
    <t>14.02.2023 08:07:19</t>
  </si>
  <si>
    <t>14.02.2023 08:07:43</t>
  </si>
  <si>
    <t>14.02.2023 08:07:46</t>
  </si>
  <si>
    <t>14.02.2023 08:07:49</t>
  </si>
  <si>
    <t>14.02.2023 08:07:50</t>
  </si>
  <si>
    <t>14.02.2023 08:07:52</t>
  </si>
  <si>
    <t>14.02.2023 08:07:56</t>
  </si>
  <si>
    <t>14.02.2023 08:07:59</t>
  </si>
  <si>
    <t>14.02.2023 08:08:01</t>
  </si>
  <si>
    <t>14.02.2023 08:08:05</t>
  </si>
  <si>
    <t>14.02.2023 08:08:07</t>
  </si>
  <si>
    <t>14.02.2023 08:08:08</t>
  </si>
  <si>
    <t>14.02.2023 08:08:10</t>
  </si>
  <si>
    <t>14.02.2023 08:08:11</t>
  </si>
  <si>
    <t>14.02.2023 08:08:13</t>
  </si>
  <si>
    <t>14.02.2023 08:08:14</t>
  </si>
  <si>
    <t>14.02.2023 08:08:59</t>
  </si>
  <si>
    <t>14.02.2023 08:09:01</t>
  </si>
  <si>
    <t>14.02.2023 08:09:02</t>
  </si>
  <si>
    <t>14.02.2023 08:09:04</t>
  </si>
  <si>
    <t>14.02.2023 08:09:05</t>
  </si>
  <si>
    <t>14.02.2023 08:09:07</t>
  </si>
  <si>
    <t>14.02.2023 08:09:08</t>
  </si>
  <si>
    <t>14.02.2023 08:09:10</t>
  </si>
  <si>
    <t>14.02.2023 08:09:11</t>
  </si>
  <si>
    <t>14.02.2023 08:09:26</t>
  </si>
  <si>
    <t>14.02.2023 08:09:28</t>
  </si>
  <si>
    <t>14.02.2023 08:09:29</t>
  </si>
  <si>
    <t>14.02.2023 08:09:31</t>
  </si>
  <si>
    <t>14.02.2023 08:09:32</t>
  </si>
  <si>
    <t>14.02.2023 08:10:04</t>
  </si>
  <si>
    <t>14.02.2023 08:10:05</t>
  </si>
  <si>
    <t>14.02.2023 08:10:07</t>
  </si>
  <si>
    <t>14.02.2023 08:10:08</t>
  </si>
  <si>
    <t>14.02.2023 08:10:10</t>
  </si>
  <si>
    <t>14.02.2023 08:10:11</t>
  </si>
  <si>
    <t>14.02.2023 08:10:19</t>
  </si>
  <si>
    <t>14.02.2023 08:10:20</t>
  </si>
  <si>
    <t>14.02.2023 08:10:22</t>
  </si>
  <si>
    <t>14.02.2023 08:10:31</t>
  </si>
  <si>
    <t>14.02.2023 08:10:32</t>
  </si>
  <si>
    <t>14.02.2023 08:10:34</t>
  </si>
  <si>
    <t>14.02.2023 08:10:35</t>
  </si>
  <si>
    <t>14.02.2023 08:10:37</t>
  </si>
  <si>
    <t>14.02.2023 08:10:38</t>
  </si>
  <si>
    <t>14.02.2023 08:10:41</t>
  </si>
  <si>
    <t>14.02.2023 08:10:46</t>
  </si>
  <si>
    <t>14.02.2023 08:10:47</t>
  </si>
  <si>
    <t>14.02.2023 08:10:49</t>
  </si>
  <si>
    <t>14.02.2023 08:10:50</t>
  </si>
  <si>
    <t>14.02.2023 08:10:52</t>
  </si>
  <si>
    <t>14.02.2023 08:10:55</t>
  </si>
  <si>
    <t>14.02.2023 08:10:56</t>
  </si>
  <si>
    <t>14.02.2023 08:10:59</t>
  </si>
  <si>
    <t>14.02.2023 08:11:01</t>
  </si>
  <si>
    <t>14.02.2023 08:11:02</t>
  </si>
  <si>
    <t>14.02.2023 08:11:04</t>
  </si>
  <si>
    <t>14.02.2023 08:11:05</t>
  </si>
  <si>
    <t>14.02.2023 08:11:07</t>
  </si>
  <si>
    <t>14.02.2023 08:11:31</t>
  </si>
  <si>
    <t>14.02.2023 08:11:32</t>
  </si>
  <si>
    <t>14.02.2023 08:11:34</t>
  </si>
  <si>
    <t>14.02.2023 08:11:35</t>
  </si>
  <si>
    <t>14.02.2023 08:11:37</t>
  </si>
  <si>
    <t>14.02.2023 08:11:52</t>
  </si>
  <si>
    <t>14.02.2023 08:11:53</t>
  </si>
  <si>
    <t>14.02.2023 08:11:55</t>
  </si>
  <si>
    <t>14.02.2023 08:11:56</t>
  </si>
  <si>
    <t>14.02.2023 08:11:58</t>
  </si>
  <si>
    <t>14.02.2023 08:11:59</t>
  </si>
  <si>
    <t>14.02.2023 08:12:10</t>
  </si>
  <si>
    <t>14.02.2023 08:12:14</t>
  </si>
  <si>
    <t>14.02.2023 08:12:17</t>
  </si>
  <si>
    <t>14.02.2023 08:12:20</t>
  </si>
  <si>
    <t>14.02.2023 08:12:25</t>
  </si>
  <si>
    <t>14.02.2023 08:12:26</t>
  </si>
  <si>
    <t>14.02.2023 08:12:28</t>
  </si>
  <si>
    <t>14.02.2023 08:12:29</t>
  </si>
  <si>
    <t>14.02.2023 08:13:34</t>
  </si>
  <si>
    <t>14.02.2023 08:13:35</t>
  </si>
  <si>
    <t>14.02.2023 08:13:37</t>
  </si>
  <si>
    <t>14.02.2023 08:13:38</t>
  </si>
  <si>
    <t>14.02.2023 08:13:41</t>
  </si>
  <si>
    <t>14.02.2023 08:13:43</t>
  </si>
  <si>
    <t>14.02.2023 08:16:08</t>
  </si>
  <si>
    <t>14.02.2023 08:16:11</t>
  </si>
  <si>
    <t>14.02.2023 08:16:13</t>
  </si>
  <si>
    <t>14.02.2023 08:16:50</t>
  </si>
  <si>
    <t>14.02.2023 08:16:52</t>
  </si>
  <si>
    <t>14.02.2023 08:16:53</t>
  </si>
  <si>
    <t>14.02.2023 08:16:55</t>
  </si>
  <si>
    <t>14.02.2023 08:16:56</t>
  </si>
  <si>
    <t>14.02.2023 08:16:58</t>
  </si>
  <si>
    <t>14.02.2023 08:16:59</t>
  </si>
  <si>
    <t>14.02.2023 08:18:04</t>
  </si>
  <si>
    <t>14.02.2023 08:18:05</t>
  </si>
  <si>
    <t>14.02.2023 08:18:07</t>
  </si>
  <si>
    <t>14.02.2023 08:18:08</t>
  </si>
  <si>
    <t>14.02.2023 08:18:10</t>
  </si>
  <si>
    <t>14.02.2023 08:18:11</t>
  </si>
  <si>
    <t>14.02.2023 08:18:13</t>
  </si>
  <si>
    <t>14.02.2023 08:18:14</t>
  </si>
  <si>
    <t>14.02.2023 08:18:16</t>
  </si>
  <si>
    <t>14.02.2023 08:18:17</t>
  </si>
  <si>
    <t>14.02.2023 08:18:19</t>
  </si>
  <si>
    <t>14.02.2023 08:18:25</t>
  </si>
  <si>
    <t>14.02.2023 08:18:26</t>
  </si>
  <si>
    <t>14.02.2023 08:18:28</t>
  </si>
  <si>
    <t>14.02.2023 08:18:29</t>
  </si>
  <si>
    <t>14.02.2023 08:18:31</t>
  </si>
  <si>
    <t>14.02.2023 08:19:28</t>
  </si>
  <si>
    <t>14.02.2023 08:19:29</t>
  </si>
  <si>
    <t>14.02.2023 08:19:31</t>
  </si>
  <si>
    <t>14.02.2023 08:19:32</t>
  </si>
  <si>
    <t>14.02.2023 08:20:13</t>
  </si>
  <si>
    <t>14.02.2023 08:20:14</t>
  </si>
  <si>
    <t>14.02.2023 08:20:16</t>
  </si>
  <si>
    <t>14.02.2023 08:20:17</t>
  </si>
  <si>
    <t>14.02.2023 08:20:20</t>
  </si>
  <si>
    <t>14.02.2023 08:20:50</t>
  </si>
  <si>
    <t>14.02.2023 08:20:51</t>
  </si>
  <si>
    <t>14.02.2023 08:20:53</t>
  </si>
  <si>
    <t>14.02.2023 08:20:54</t>
  </si>
  <si>
    <t>14.02.2023 08:21:08</t>
  </si>
  <si>
    <t>14.02.2023 08:21:11</t>
  </si>
  <si>
    <t>14.02.2023 08:21:12</t>
  </si>
  <si>
    <t>14.02.2023 08:21:14</t>
  </si>
  <si>
    <t>14.02.2023 08:21:15</t>
  </si>
  <si>
    <t>14.02.2023 08:21:17</t>
  </si>
  <si>
    <t>14.02.2023 08:21:18</t>
  </si>
  <si>
    <t>14.02.2023 08:21:20</t>
  </si>
  <si>
    <t>14.02.2023 08:21:21</t>
  </si>
  <si>
    <t>14.02.2023 08:21:23</t>
  </si>
  <si>
    <t>14.02.2023 08:21:26</t>
  </si>
  <si>
    <t>14.02.2023 08:21:27</t>
  </si>
  <si>
    <t>14.02.2023 08:21:29</t>
  </si>
  <si>
    <t>14.02.2023 08:21:48</t>
  </si>
  <si>
    <t>14.02.2023 08:21:50</t>
  </si>
  <si>
    <t>14.02.2023 08:21:51</t>
  </si>
  <si>
    <t>14.02.2023 08:22:03</t>
  </si>
  <si>
    <t>14.02.2023 08:22:05</t>
  </si>
  <si>
    <t>14.02.2023 08:22:06</t>
  </si>
  <si>
    <t>14.02.2023 08:22:08</t>
  </si>
  <si>
    <t>14.02.2023 08:22:09</t>
  </si>
  <si>
    <t>14.02.2023 08:22:53</t>
  </si>
  <si>
    <t>14.02.2023 08:22:54</t>
  </si>
  <si>
    <t>14.02.2023 08:22:56</t>
  </si>
  <si>
    <t>14.02.2023 08:22:57</t>
  </si>
  <si>
    <t>14.02.2023 08:22:59</t>
  </si>
  <si>
    <t>14.02.2023 08:23:00</t>
  </si>
  <si>
    <t>14.02.2023 08:23:05</t>
  </si>
  <si>
    <t>14.02.2023 08:24:44</t>
  </si>
  <si>
    <t>14.02.2023 08:25:06</t>
  </si>
  <si>
    <t>14.02.2023 08:25:08</t>
  </si>
  <si>
    <t>14.02.2023 08:25:09</t>
  </si>
  <si>
    <t>14.02.2023 08:25:11</t>
  </si>
  <si>
    <t>14.02.2023 08:25:12</t>
  </si>
  <si>
    <t>14.02.2023 08:25:14</t>
  </si>
  <si>
    <t>14.02.2023 08:25:15</t>
  </si>
  <si>
    <t>14.02.2023 08:25:57</t>
  </si>
  <si>
    <t>14.02.2023 08:26:00</t>
  </si>
  <si>
    <t>14.02.2023 08:26:02</t>
  </si>
  <si>
    <t>14.02.2023 08:26:03</t>
  </si>
  <si>
    <t>14.02.2023 08:26:05</t>
  </si>
  <si>
    <t>14.02.2023 08:26:06</t>
  </si>
  <si>
    <t>14.02.2023 08:26:29</t>
  </si>
  <si>
    <t>14.02.2023 08:26:30</t>
  </si>
  <si>
    <t>14.02.2023 08:26:32</t>
  </si>
  <si>
    <t>14.02.2023 08:26:33</t>
  </si>
  <si>
    <t>14.02.2023 08:26:35</t>
  </si>
  <si>
    <t>14.02.2023 08:26:36</t>
  </si>
  <si>
    <t>14.02.2023 08:26:44</t>
  </si>
  <si>
    <t>14.02.2023 08:26:45</t>
  </si>
  <si>
    <t>14.02.2023 08:26:47</t>
  </si>
  <si>
    <t>14.02.2023 08:26:48</t>
  </si>
  <si>
    <t>14.02.2023 08:26:50</t>
  </si>
  <si>
    <t>14.02.2023 08:26:51</t>
  </si>
  <si>
    <t>14.02.2023 08:26:54</t>
  </si>
  <si>
    <t>14.02.2023 08:27:13</t>
  </si>
  <si>
    <t>14.02.2023 08:27:16</t>
  </si>
  <si>
    <t>14.02.2023 08:27:18</t>
  </si>
  <si>
    <t>14.02.2023 08:27:19</t>
  </si>
  <si>
    <t>14.02.2023 08:27:21</t>
  </si>
  <si>
    <t>14.02.2023 08:27:22</t>
  </si>
  <si>
    <t>14.02.2023 08:27:24</t>
  </si>
  <si>
    <t>14.02.2023 08:27:25</t>
  </si>
  <si>
    <t>14.02.2023 08:27:27</t>
  </si>
  <si>
    <t>14.02.2023 08:28:43</t>
  </si>
  <si>
    <t>14.02.2023 08:28:45</t>
  </si>
  <si>
    <t>14.02.2023 08:28:46</t>
  </si>
  <si>
    <t>14.02.2023 08:28:48</t>
  </si>
  <si>
    <t>14.02.2023 08:29:13</t>
  </si>
  <si>
    <t>14.02.2023 08:29:15</t>
  </si>
  <si>
    <t>14.02.2023 08:29:16</t>
  </si>
  <si>
    <t>14.02.2023 08:29:18</t>
  </si>
  <si>
    <t>14.02.2023 08:29:19</t>
  </si>
  <si>
    <t>14.02.2023 08:29:21</t>
  </si>
  <si>
    <t>14.02.2023 08:29:39</t>
  </si>
  <si>
    <t>14.02.2023 08:29:42</t>
  </si>
  <si>
    <t>14.02.2023 08:29:43</t>
  </si>
  <si>
    <t>14.02.2023 08:29:45</t>
  </si>
  <si>
    <t>14.02.2023 08:29:46</t>
  </si>
  <si>
    <t>14.02.2023 08:29:48</t>
  </si>
  <si>
    <t>14.02.2023 08:30:25</t>
  </si>
  <si>
    <t>14.02.2023 08:30:31</t>
  </si>
  <si>
    <t>14.02.2023 08:30:33</t>
  </si>
  <si>
    <t>14.02.2023 08:30:34</t>
  </si>
  <si>
    <t>14.02.2023 08:30:36</t>
  </si>
  <si>
    <t>14.02.2023 08:30:39</t>
  </si>
  <si>
    <t>14.02.2023 08:30:40</t>
  </si>
  <si>
    <t>14.02.2023 08:30:42</t>
  </si>
  <si>
    <t>14.02.2023 08:30:43</t>
  </si>
  <si>
    <t>14.02.2023 08:30:45</t>
  </si>
  <si>
    <t>14.02.2023 08:31:03</t>
  </si>
  <si>
    <t>14.02.2023 08:31:04</t>
  </si>
  <si>
    <t>14.02.2023 08:31:06</t>
  </si>
  <si>
    <t>14.02.2023 08:31:07</t>
  </si>
  <si>
    <t>14.02.2023 08:31:09</t>
  </si>
  <si>
    <t>14.02.2023 08:31:45</t>
  </si>
  <si>
    <t>14.02.2023 08:31:46</t>
  </si>
  <si>
    <t>14.02.2023 08:31:48</t>
  </si>
  <si>
    <t>14.02.2023 08:31:49</t>
  </si>
  <si>
    <t>14.02.2023 08:31:51</t>
  </si>
  <si>
    <t>14.02.2023 08:31:52</t>
  </si>
  <si>
    <t>14.02.2023 08:31:54</t>
  </si>
  <si>
    <t>14.02.2023 08:31:55</t>
  </si>
  <si>
    <t>14.02.2023 08:32:27</t>
  </si>
  <si>
    <t>14.02.2023 08:32:28</t>
  </si>
  <si>
    <t>14.02.2023 08:32:30</t>
  </si>
  <si>
    <t>14.02.2023 08:32:31</t>
  </si>
  <si>
    <t>14.02.2023 08:33:01</t>
  </si>
  <si>
    <t>14.02.2023 08:33:03</t>
  </si>
  <si>
    <t>14.02.2023 08:33:04</t>
  </si>
  <si>
    <t>14.02.2023 08:33:06</t>
  </si>
  <si>
    <t>14.02.2023 08:33:07</t>
  </si>
  <si>
    <t>14.02.2023 08:35:12</t>
  </si>
  <si>
    <t>14.02.2023 08:35:13</t>
  </si>
  <si>
    <t>14.02.2023 08:35:15</t>
  </si>
  <si>
    <t>14.02.2023 08:35:16</t>
  </si>
  <si>
    <t>14.02.2023 08:35:18</t>
  </si>
  <si>
    <t>14.02.2023 08:35:19</t>
  </si>
  <si>
    <t>14.02.2023 08:35:46</t>
  </si>
  <si>
    <t>14.02.2023 08:35:48</t>
  </si>
  <si>
    <t>14.02.2023 08:35:49</t>
  </si>
  <si>
    <t>14.02.2023 08:35:51</t>
  </si>
  <si>
    <t>14.02.2023 08:35:52</t>
  </si>
  <si>
    <t>14.02.2023 08:35:54</t>
  </si>
  <si>
    <t>14.02.2023 08:35:55</t>
  </si>
  <si>
    <t>14.02.2023 08:35:57</t>
  </si>
  <si>
    <t>14.02.2023 08:35:58</t>
  </si>
  <si>
    <t>14.02.2023 08:36:00</t>
  </si>
  <si>
    <t>14.02.2023 08:36:01</t>
  </si>
  <si>
    <t>14.02.2023 08:36:39</t>
  </si>
  <si>
    <t>14.02.2023 08:36:40</t>
  </si>
  <si>
    <t>14.02.2023 08:36:42</t>
  </si>
  <si>
    <t>14.02.2023 08:36:43</t>
  </si>
  <si>
    <t>14.02.2023 08:36:45</t>
  </si>
  <si>
    <t>14.02.2023 08:36:48</t>
  </si>
  <si>
    <t>14.02.2023 08:36:49</t>
  </si>
  <si>
    <t>14.02.2023 08:36:51</t>
  </si>
  <si>
    <t>14.02.2023 08:36:52</t>
  </si>
  <si>
    <t>14.02.2023 08:36:54</t>
  </si>
  <si>
    <t>14.02.2023 08:36:55</t>
  </si>
  <si>
    <t>14.02.2023 08:36:57</t>
  </si>
  <si>
    <t>14.02.2023 08:37:18</t>
  </si>
  <si>
    <t>14.02.2023 08:37:21</t>
  </si>
  <si>
    <t>14.02.2023 08:37:22</t>
  </si>
  <si>
    <t>14.02.2023 08:37:24</t>
  </si>
  <si>
    <t>14.02.2023 08:37:25</t>
  </si>
  <si>
    <t>14.02.2023 08:37:27</t>
  </si>
  <si>
    <t>14.02.2023 08:37:28</t>
  </si>
  <si>
    <t>14.02.2023 08:37:55</t>
  </si>
  <si>
    <t>14.02.2023 08:37:57</t>
  </si>
  <si>
    <t>14.02.2023 08:37:58</t>
  </si>
  <si>
    <t>14.02.2023 08:38:00</t>
  </si>
  <si>
    <t>14.02.2023 08:38:01</t>
  </si>
  <si>
    <t>14.02.2023 08:38:03</t>
  </si>
  <si>
    <t>14.02.2023 08:38:04</t>
  </si>
  <si>
    <t>14.02.2023 08:38:06</t>
  </si>
  <si>
    <t>14.02.2023 08:38:27</t>
  </si>
  <si>
    <t>14.02.2023 08:39:15</t>
  </si>
  <si>
    <t>14.02.2023 08:39:16</t>
  </si>
  <si>
    <t>14.02.2023 08:39:18</t>
  </si>
  <si>
    <t>14.02.2023 08:39:19</t>
  </si>
  <si>
    <t>14.02.2023 08:39:21</t>
  </si>
  <si>
    <t>14.02.2023 08:39:22</t>
  </si>
  <si>
    <t>14.02.2023 08:39:25</t>
  </si>
  <si>
    <t>14.02.2023 08:41:04</t>
  </si>
  <si>
    <t>14.02.2023 08:41:06</t>
  </si>
  <si>
    <t>14.02.2023 08:41:07</t>
  </si>
  <si>
    <t>14.02.2023 08:41:10</t>
  </si>
  <si>
    <t>14.02.2023 08:41:25</t>
  </si>
  <si>
    <t>14.02.2023 08:41:26</t>
  </si>
  <si>
    <t>14.02.2023 08:41:28</t>
  </si>
  <si>
    <t>14.02.2023 08:41:29</t>
  </si>
  <si>
    <t>14.02.2023 08:41:31</t>
  </si>
  <si>
    <t>14.02.2023 08:41:32</t>
  </si>
  <si>
    <t>14.02.2023 08:41:34</t>
  </si>
  <si>
    <t>14.02.2023 08:41:37</t>
  </si>
  <si>
    <t>14.02.2023 08:41:38</t>
  </si>
  <si>
    <t>14.02.2023 08:41:40</t>
  </si>
  <si>
    <t>14.02.2023 08:41:41</t>
  </si>
  <si>
    <t>14.02.2023 08:41:47</t>
  </si>
  <si>
    <t>14.02.2023 08:41:49</t>
  </si>
  <si>
    <t>14.02.2023 08:41:50</t>
  </si>
  <si>
    <t>14.02.2023 08:41:52</t>
  </si>
  <si>
    <t>14.02.2023 08:41:53</t>
  </si>
  <si>
    <t>14.02.2023 08:41:55</t>
  </si>
  <si>
    <t>14.02.2023 08:42:16</t>
  </si>
  <si>
    <t>14.02.2023 08:42:17</t>
  </si>
  <si>
    <t>14.02.2023 08:42:19</t>
  </si>
  <si>
    <t>14.02.2023 08:42:26</t>
  </si>
  <si>
    <t>14.02.2023 08:42:28</t>
  </si>
  <si>
    <t>14.02.2023 08:42:38</t>
  </si>
  <si>
    <t>14.02.2023 08:42:40</t>
  </si>
  <si>
    <t>14.02.2023 08:42:41</t>
  </si>
  <si>
    <t>14.02.2023 08:42:43</t>
  </si>
  <si>
    <t>14.02.2023 08:42:44</t>
  </si>
  <si>
    <t>14.02.2023 08:42:53</t>
  </si>
  <si>
    <t>14.02.2023 08:42:55</t>
  </si>
  <si>
    <t>14.02.2023 08:42:56</t>
  </si>
  <si>
    <t>14.02.2023 08:42:58</t>
  </si>
  <si>
    <t>14.02.2023 08:42:59</t>
  </si>
  <si>
    <t>14.02.2023 08:43:01</t>
  </si>
  <si>
    <t>14.02.2023 08:43:02</t>
  </si>
  <si>
    <t>14.02.2023 08:43:05</t>
  </si>
  <si>
    <t>14.02.2023 08:43:37</t>
  </si>
  <si>
    <t>14.02.2023 08:43:38</t>
  </si>
  <si>
    <t>14.02.2023 08:43:40</t>
  </si>
  <si>
    <t>14.02.2023 08:43:41</t>
  </si>
  <si>
    <t>14.02.2023 08:43:43</t>
  </si>
  <si>
    <t>14.02.2023 08:43:44</t>
  </si>
  <si>
    <t>14.02.2023 08:46:49</t>
  </si>
  <si>
    <t>14.02.2023 08:46:50</t>
  </si>
  <si>
    <t>14.02.2023 08:46:52</t>
  </si>
  <si>
    <t>14.02.2023 08:46:53</t>
  </si>
  <si>
    <t>14.02.2023 08:48:25</t>
  </si>
  <si>
    <t>14.02.2023 08:48:26</t>
  </si>
  <si>
    <t>14.02.2023 08:48:28</t>
  </si>
  <si>
    <t>14.02.2023 08:48:29</t>
  </si>
  <si>
    <t>14.02.2023 08:48:31</t>
  </si>
  <si>
    <t>14.02.2023 08:48:37</t>
  </si>
  <si>
    <t>14.02.2023 08:48:38</t>
  </si>
  <si>
    <t>14.02.2023 08:48:40</t>
  </si>
  <si>
    <t>14.02.2023 08:48:41</t>
  </si>
  <si>
    <t>14.02.2023 08:48:43</t>
  </si>
  <si>
    <t>14.02.2023 08:48:44</t>
  </si>
  <si>
    <t>14.02.2023 08:48:46</t>
  </si>
  <si>
    <t>14.02.2023 08:48:49</t>
  </si>
  <si>
    <t>14.02.2023 08:48:50</t>
  </si>
  <si>
    <t>14.02.2023 08:48:53</t>
  </si>
  <si>
    <t>14.02.2023 08:48:55</t>
  </si>
  <si>
    <t>14.02.2023 08:48:56</t>
  </si>
  <si>
    <t>14.02.2023 08:49:50</t>
  </si>
  <si>
    <t>14.02.2023 08:49:52</t>
  </si>
  <si>
    <t>14.02.2023 08:49:53</t>
  </si>
  <si>
    <t>14.02.2023 08:49:55</t>
  </si>
  <si>
    <t>14.02.2023 08:50:11</t>
  </si>
  <si>
    <t>14.02.2023 08:50:13</t>
  </si>
  <si>
    <t>14.02.2023 08:50:14</t>
  </si>
  <si>
    <t>14.02.2023 08:50:16</t>
  </si>
  <si>
    <t>14.02.2023 08:51:11</t>
  </si>
  <si>
    <t>14.02.2023 08:51:13</t>
  </si>
  <si>
    <t>14.02.2023 08:51:14</t>
  </si>
  <si>
    <t>14.02.2023 08:51:16</t>
  </si>
  <si>
    <t>14.02.2023 08:51:19</t>
  </si>
  <si>
    <t>14.02.2023 08:53:18</t>
  </si>
  <si>
    <t>14.02.2023 08:53:20</t>
  </si>
  <si>
    <t>14.02.2023 08:53:21</t>
  </si>
  <si>
    <t>14.02.2023 08:53:23</t>
  </si>
  <si>
    <t>14.02.2023 08:53:24</t>
  </si>
  <si>
    <t>14.02.2023 08:53:26</t>
  </si>
  <si>
    <t>14.02.2023 08:53:47</t>
  </si>
  <si>
    <t>14.02.2023 08:53:48</t>
  </si>
  <si>
    <t>14.02.2023 08:53:50</t>
  </si>
  <si>
    <t>14.02.2023 08:53:51</t>
  </si>
  <si>
    <t>14.02.2023 08:53:53</t>
  </si>
  <si>
    <t>14.02.2023 08:54:32</t>
  </si>
  <si>
    <t>14.02.2023 08:54:33</t>
  </si>
  <si>
    <t>14.02.2023 08:54:35</t>
  </si>
  <si>
    <t>14.02.2023 08:54:36</t>
  </si>
  <si>
    <t>14.02.2023 08:54:38</t>
  </si>
  <si>
    <t>14.02.2023 08:55:02</t>
  </si>
  <si>
    <t>14.02.2023 08:55:03</t>
  </si>
  <si>
    <t>14.02.2023 08:55:05</t>
  </si>
  <si>
    <t>14.02.2023 08:55:06</t>
  </si>
  <si>
    <t>14.02.2023 08:55:08</t>
  </si>
  <si>
    <t>14.02.2023 08:55:09</t>
  </si>
  <si>
    <t>14.02.2023 08:55:11</t>
  </si>
  <si>
    <t>14.02.2023 08:56:20</t>
  </si>
  <si>
    <t>14.02.2023 08:56:21</t>
  </si>
  <si>
    <t>14.02.2023 08:56:23</t>
  </si>
  <si>
    <t>14.02.2023 08:56:24</t>
  </si>
  <si>
    <t>14.02.2023 08:56:26</t>
  </si>
  <si>
    <t>14.02.2023 08:56:27</t>
  </si>
  <si>
    <t>14.02.2023 08:56:29</t>
  </si>
  <si>
    <t>14.02.2023 08:56:30</t>
  </si>
  <si>
    <t>14.02.2023 08:56:45</t>
  </si>
  <si>
    <t>14.02.2023 08:56:47</t>
  </si>
  <si>
    <t>14.02.2023 08:56:48</t>
  </si>
  <si>
    <t>14.02.2023 08:56:50</t>
  </si>
  <si>
    <t>14.02.2023 08:56:51</t>
  </si>
  <si>
    <t>14.02.2023 08:56:53</t>
  </si>
  <si>
    <t>14.02.2023 08:56:57</t>
  </si>
  <si>
    <t>14.02.2023 08:57:00</t>
  </si>
  <si>
    <t>14.02.2023 08:57:02</t>
  </si>
  <si>
    <t>14.02.2023 08:57:03</t>
  </si>
  <si>
    <t>14.02.2023 08:57:05</t>
  </si>
  <si>
    <t>14.02.2023 08:57:35</t>
  </si>
  <si>
    <t>14.02.2023 08:57:36</t>
  </si>
  <si>
    <t>14.02.2023 08:57:38</t>
  </si>
  <si>
    <t>14.02.2023 08:57:39</t>
  </si>
  <si>
    <t>14.02.2023 08:58:09</t>
  </si>
  <si>
    <t>14.02.2023 08:58:11</t>
  </si>
  <si>
    <t>14.02.2023 08:58:12</t>
  </si>
  <si>
    <t>14.02.2023 08:58:14</t>
  </si>
  <si>
    <t>14.02.2023 08:58:15</t>
  </si>
  <si>
    <t>14.02.2023 08:58:17</t>
  </si>
  <si>
    <t>14.02.2023 08:58:53</t>
  </si>
  <si>
    <t>14.02.2023 08:58:54</t>
  </si>
  <si>
    <t>14.02.2023 08:58:56</t>
  </si>
  <si>
    <t>14.02.2023 08:58:57</t>
  </si>
  <si>
    <t>14.02.2023 08:58:59</t>
  </si>
  <si>
    <t>14.02.2023 08:59:06</t>
  </si>
  <si>
    <t>14.02.2023 08:59:08</t>
  </si>
  <si>
    <t>14.02.2023 08:59:09</t>
  </si>
  <si>
    <t>14.02.2023 08:59:11</t>
  </si>
  <si>
    <t>14.02.2023 08:59:12</t>
  </si>
  <si>
    <t>14.02.2023 09:00:08</t>
  </si>
  <si>
    <t>14.02.2023 09:00:11</t>
  </si>
  <si>
    <t>14.02.2023 09:00:12</t>
  </si>
  <si>
    <t>14.02.2023 09:00:14</t>
  </si>
  <si>
    <t>14.02.2023 09:00:15</t>
  </si>
  <si>
    <t>14.02.2023 09:00:17</t>
  </si>
  <si>
    <t>14.02.2023 09:00:18</t>
  </si>
  <si>
    <t>14.02.2023 09:00:29</t>
  </si>
  <si>
    <t>14.02.2023 09:00:30</t>
  </si>
  <si>
    <t>14.02.2023 09:00:32</t>
  </si>
  <si>
    <t>14.02.2023 09:00:33</t>
  </si>
  <si>
    <t>14.02.2023 09:00:35</t>
  </si>
  <si>
    <t>14.02.2023 09:00:41</t>
  </si>
  <si>
    <t>14.02.2023 09:00:42</t>
  </si>
  <si>
    <t>14.02.2023 09:00:44</t>
  </si>
  <si>
    <t>14.02.2023 09:00:45</t>
  </si>
  <si>
    <t>14.02.2023 09:00:47</t>
  </si>
  <si>
    <t>14.02.2023 09:00:48</t>
  </si>
  <si>
    <t>14.02.2023 09:01:47</t>
  </si>
  <si>
    <t>14.02.2023 09:01:51</t>
  </si>
  <si>
    <t>14.02.2023 09:01:53</t>
  </si>
  <si>
    <t>14.02.2023 09:01:54</t>
  </si>
  <si>
    <t>14.02.2023 09:01:56</t>
  </si>
  <si>
    <t>14.02.2023 09:01:57</t>
  </si>
  <si>
    <t>14.02.2023 09:01:59</t>
  </si>
  <si>
    <t>14.02.2023 09:02:17</t>
  </si>
  <si>
    <t>14.02.2023 09:02:18</t>
  </si>
  <si>
    <t>14.02.2023 09:02:20</t>
  </si>
  <si>
    <t>14.02.2023 09:02:21</t>
  </si>
  <si>
    <t>14.02.2023 09:02:42</t>
  </si>
  <si>
    <t>14.02.2023 09:02:44</t>
  </si>
  <si>
    <t>14.02.2023 09:02:45</t>
  </si>
  <si>
    <t>14.02.2023 09:02:47</t>
  </si>
  <si>
    <t>14.02.2023 09:02:48</t>
  </si>
  <si>
    <t>14.02.2023 09:02:50</t>
  </si>
  <si>
    <t>14.02.2023 09:02:51</t>
  </si>
  <si>
    <t>14.02.2023 09:03:00</t>
  </si>
  <si>
    <t>14.02.2023 09:03:02</t>
  </si>
  <si>
    <t>14.02.2023 09:03:03</t>
  </si>
  <si>
    <t>14.02.2023 09:03:05</t>
  </si>
  <si>
    <t>14.02.2023 09:03:06</t>
  </si>
  <si>
    <t>14.02.2023 09:03:09</t>
  </si>
  <si>
    <t>14.02.2023 09:03:12</t>
  </si>
  <si>
    <t>14.02.2023 09:03:38</t>
  </si>
  <si>
    <t>14.02.2023 09:03:39</t>
  </si>
  <si>
    <t>14.02.2023 09:03:41</t>
  </si>
  <si>
    <t>14.02.2023 09:03:42</t>
  </si>
  <si>
    <t>14.02.2023 09:03:44</t>
  </si>
  <si>
    <t>14.02.2023 09:03:45</t>
  </si>
  <si>
    <t>14.02.2023 09:05:59</t>
  </si>
  <si>
    <t>14.02.2023 09:06:00</t>
  </si>
  <si>
    <t>14.02.2023 09:06:02</t>
  </si>
  <si>
    <t>14.02.2023 09:06:03</t>
  </si>
  <si>
    <t>14.02.2023 09:08:26</t>
  </si>
  <si>
    <t>14.02.2023 09:08:27</t>
  </si>
  <si>
    <t>14.02.2023 09:08:29</t>
  </si>
  <si>
    <t>14.02.2023 09:08:30</t>
  </si>
  <si>
    <t>14.02.2023 09:08:32</t>
  </si>
  <si>
    <t>14.02.2023 09:08:39</t>
  </si>
  <si>
    <t>14.02.2023 09:08:41</t>
  </si>
  <si>
    <t>14.02.2023 09:08:42</t>
  </si>
  <si>
    <t>14.02.2023 09:08:44</t>
  </si>
  <si>
    <t>14.02.2023 09:08:45</t>
  </si>
  <si>
    <t>14.02.2023 09:08:51</t>
  </si>
  <si>
    <t>14.02.2023 09:08:54</t>
  </si>
  <si>
    <t>14.02.2023 09:08:56</t>
  </si>
  <si>
    <t>14.02.2023 09:08:57</t>
  </si>
  <si>
    <t>14.02.2023 09:08:59</t>
  </si>
  <si>
    <t>14.02.2023 09:09:00</t>
  </si>
  <si>
    <t>14.02.2023 09:09:02</t>
  </si>
  <si>
    <t>14.02.2023 09:09:03</t>
  </si>
  <si>
    <t>14.02.2023 09:09:05</t>
  </si>
  <si>
    <t>14.02.2023 09:09:30</t>
  </si>
  <si>
    <t>14.02.2023 09:09:32</t>
  </si>
  <si>
    <t>14.02.2023 09:09:33</t>
  </si>
  <si>
    <t>14.02.2023 09:09:35</t>
  </si>
  <si>
    <t>14.02.2023 09:09:36</t>
  </si>
  <si>
    <t>14.02.2023 09:09:38</t>
  </si>
  <si>
    <t>14.02.2023 09:09:41</t>
  </si>
  <si>
    <t>14.02.2023 09:09:51</t>
  </si>
  <si>
    <t>14.02.2023 09:09:53</t>
  </si>
  <si>
    <t>14.02.2023 09:09:54</t>
  </si>
  <si>
    <t>14.02.2023 09:09:56</t>
  </si>
  <si>
    <t>14.02.2023 09:09:57</t>
  </si>
  <si>
    <t>14.02.2023 09:09:59</t>
  </si>
  <si>
    <t>14.02.2023 09:10:00</t>
  </si>
  <si>
    <t>14.02.2023 09:10:02</t>
  </si>
  <si>
    <t>14.02.2023 09:10:03</t>
  </si>
  <si>
    <t>14.02.2023 09:10:05</t>
  </si>
  <si>
    <t>14.02.2023 09:10:06</t>
  </si>
  <si>
    <t>14.02.2023 09:10:45</t>
  </si>
  <si>
    <t>14.02.2023 09:10:47</t>
  </si>
  <si>
    <t>14.02.2023 09:10:48</t>
  </si>
  <si>
    <t>14.02.2023 09:10:50</t>
  </si>
  <si>
    <t>14.02.2023 09:10:51</t>
  </si>
  <si>
    <t>14.02.2023 09:11:02</t>
  </si>
  <si>
    <t>14.02.2023 09:11:03</t>
  </si>
  <si>
    <t>14.02.2023 09:11:05</t>
  </si>
  <si>
    <t>14.02.2023 09:11:06</t>
  </si>
  <si>
    <t>14.02.2023 09:11:08</t>
  </si>
  <si>
    <t>14.02.2023 09:11:09</t>
  </si>
  <si>
    <t>14.02.2023 09:11:11</t>
  </si>
  <si>
    <t>14.02.2023 09:11:23</t>
  </si>
  <si>
    <t>14.02.2023 09:11:26</t>
  </si>
  <si>
    <t>14.02.2023 09:11:27</t>
  </si>
  <si>
    <t>14.02.2023 09:11:29</t>
  </si>
  <si>
    <t>14.02.2023 09:11:30</t>
  </si>
  <si>
    <t>14.02.2023 09:11:32</t>
  </si>
  <si>
    <t>14.02.2023 09:12:14</t>
  </si>
  <si>
    <t>14.02.2023 09:12:15</t>
  </si>
  <si>
    <t>14.02.2023 09:12:17</t>
  </si>
  <si>
    <t>14.02.2023 09:12:18</t>
  </si>
  <si>
    <t>14.02.2023 09:12:20</t>
  </si>
  <si>
    <t>14.02.2023 09:13:11</t>
  </si>
  <si>
    <t>14.02.2023 09:13:12</t>
  </si>
  <si>
    <t>14.02.2023 09:13:14</t>
  </si>
  <si>
    <t>14.02.2023 09:13:15</t>
  </si>
  <si>
    <t>14.02.2023 09:13:17</t>
  </si>
  <si>
    <t>14.02.2023 09:13:18</t>
  </si>
  <si>
    <t>14.02.2023 09:13:20</t>
  </si>
  <si>
    <t>14.02.2023 09:13:21</t>
  </si>
  <si>
    <t>14.02.2023 09:13:50</t>
  </si>
  <si>
    <t>14.02.2023 09:13:51</t>
  </si>
  <si>
    <t>14.02.2023 09:13:53</t>
  </si>
  <si>
    <t>14.02.2023 09:13:56</t>
  </si>
  <si>
    <t>14.02.2023 09:13:57</t>
  </si>
  <si>
    <t>14.02.2023 09:13:59</t>
  </si>
  <si>
    <t>14.02.2023 09:14:00</t>
  </si>
  <si>
    <t>14.02.2023 09:14:02</t>
  </si>
  <si>
    <t>14.02.2023 09:14:03</t>
  </si>
  <si>
    <t>14.02.2023 09:14:05</t>
  </si>
  <si>
    <t>14.02.2023 09:15:33</t>
  </si>
  <si>
    <t>14.02.2023 09:15:34</t>
  </si>
  <si>
    <t>14.02.2023 09:15:36</t>
  </si>
  <si>
    <t>14.02.2023 09:15:37</t>
  </si>
  <si>
    <t>14.02.2023 09:15:39</t>
  </si>
  <si>
    <t>14.02.2023 09:15:40</t>
  </si>
  <si>
    <t>14.02.2023 09:16:03</t>
  </si>
  <si>
    <t>14.02.2023 09:16:04</t>
  </si>
  <si>
    <t>14.02.2023 09:16:06</t>
  </si>
  <si>
    <t>14.02.2023 09:16:07</t>
  </si>
  <si>
    <t>14.02.2023 09:16:09</t>
  </si>
  <si>
    <t>14.02.2023 09:16:10</t>
  </si>
  <si>
    <t>14.02.2023 09:17:57</t>
  </si>
  <si>
    <t>14.02.2023 09:18:00</t>
  </si>
  <si>
    <t>14.02.2023 09:18:01</t>
  </si>
  <si>
    <t>14.02.2023 09:18:03</t>
  </si>
  <si>
    <t>14.02.2023 09:18:04</t>
  </si>
  <si>
    <t>14.02.2023 09:19:01</t>
  </si>
  <si>
    <t>14.02.2023 09:19:04</t>
  </si>
  <si>
    <t>14.02.2023 09:19:06</t>
  </si>
  <si>
    <t>14.02.2023 09:19:07</t>
  </si>
  <si>
    <t>14.02.2023 09:19:09</t>
  </si>
  <si>
    <t>14.02.2023 09:19:10</t>
  </si>
  <si>
    <t>14.02.2023 09:19:21</t>
  </si>
  <si>
    <t>14.02.2023 09:19:22</t>
  </si>
  <si>
    <t>14.02.2023 09:19:24</t>
  </si>
  <si>
    <t>14.02.2023 09:19:25</t>
  </si>
  <si>
    <t>14.02.2023 09:19:27</t>
  </si>
  <si>
    <t>14.02.2023 09:19:28</t>
  </si>
  <si>
    <t>14.02.2023 09:19:30</t>
  </si>
  <si>
    <t>14.02.2023 09:19:49</t>
  </si>
  <si>
    <t>14.02.2023 09:19:51</t>
  </si>
  <si>
    <t>14.02.2023 09:19:54</t>
  </si>
  <si>
    <t>14.02.2023 09:19:55</t>
  </si>
  <si>
    <t>14.02.2023 09:20:15</t>
  </si>
  <si>
    <t>14.02.2023 09:21:01</t>
  </si>
  <si>
    <t>14.02.2023 09:21:03</t>
  </si>
  <si>
    <t>14.02.2023 09:21:04</t>
  </si>
  <si>
    <t>14.02.2023 09:21:06</t>
  </si>
  <si>
    <t>14.02.2023 09:21:07</t>
  </si>
  <si>
    <t>14.02.2023 09:21:09</t>
  </si>
  <si>
    <t>14.02.2023 09:21:10</t>
  </si>
  <si>
    <t>14.02.2023 09:21:31</t>
  </si>
  <si>
    <t>14.02.2023 09:21:34</t>
  </si>
  <si>
    <t>14.02.2023 09:21:36</t>
  </si>
  <si>
    <t>14.02.2023 09:21:39</t>
  </si>
  <si>
    <t>14.02.2023 09:21:40</t>
  </si>
  <si>
    <t>14.02.2023 09:21:42</t>
  </si>
  <si>
    <t>14.02.2023 09:21:43</t>
  </si>
  <si>
    <t>14.02.2023 09:21:45</t>
  </si>
  <si>
    <t>14.02.2023 09:21:46</t>
  </si>
  <si>
    <t>14.02.2023 09:21:48</t>
  </si>
  <si>
    <t>14.02.2023 09:22:04</t>
  </si>
  <si>
    <t>14.02.2023 09:22:06</t>
  </si>
  <si>
    <t>14.02.2023 09:22:07</t>
  </si>
  <si>
    <t>14.02.2023 09:22:09</t>
  </si>
  <si>
    <t>14.02.2023 09:22:10</t>
  </si>
  <si>
    <t>14.02.2023 09:23:16</t>
  </si>
  <si>
    <t>14.02.2023 09:23:18</t>
  </si>
  <si>
    <t>14.02.2023 09:23:19</t>
  </si>
  <si>
    <t>14.02.2023 09:23:21</t>
  </si>
  <si>
    <t>14.02.2023 09:23:22</t>
  </si>
  <si>
    <t>14.02.2023 09:23:24</t>
  </si>
  <si>
    <t>14.02.2023 09:23:25</t>
  </si>
  <si>
    <t>14.02.2023 09:23:28</t>
  </si>
  <si>
    <t>14.02.2023 09:23:30</t>
  </si>
  <si>
    <t>14.02.2023 09:23:31</t>
  </si>
  <si>
    <t>14.02.2023 09:23:33</t>
  </si>
  <si>
    <t>14.02.2023 09:23:34</t>
  </si>
  <si>
    <t>14.02.2023 09:23:36</t>
  </si>
  <si>
    <t>14.02.2023 09:24:09</t>
  </si>
  <si>
    <t>14.02.2023 09:24:12</t>
  </si>
  <si>
    <t>14.02.2023 09:24:13</t>
  </si>
  <si>
    <t>14.02.2023 09:24:15</t>
  </si>
  <si>
    <t>14.02.2023 09:24:16</t>
  </si>
  <si>
    <t>14.02.2023 09:24:25</t>
  </si>
  <si>
    <t>14.02.2023 09:24:27</t>
  </si>
  <si>
    <t>14.02.2023 09:24:28</t>
  </si>
  <si>
    <t>14.02.2023 09:24:30</t>
  </si>
  <si>
    <t>14.02.2023 09:24:31</t>
  </si>
  <si>
    <t>14.02.2023 09:24:33</t>
  </si>
  <si>
    <t>14.02.2023 09:24:42</t>
  </si>
  <si>
    <t>14.02.2023 09:24:43</t>
  </si>
  <si>
    <t>14.02.2023 09:24:45</t>
  </si>
  <si>
    <t>14.02.2023 09:24:46</t>
  </si>
  <si>
    <t>14.02.2023 09:24:48</t>
  </si>
  <si>
    <t>14.02.2023 09:24:49</t>
  </si>
  <si>
    <t>14.02.2023 09:24:51</t>
  </si>
  <si>
    <t>14.02.2023 09:24:52</t>
  </si>
  <si>
    <t>14.02.2023 09:24:54</t>
  </si>
  <si>
    <t>14.02.2023 09:24:55</t>
  </si>
  <si>
    <t>14.02.2023 09:24:58</t>
  </si>
  <si>
    <t>14.02.2023 09:25:00</t>
  </si>
  <si>
    <t>14.02.2023 09:25:01</t>
  </si>
  <si>
    <t>14.02.2023 09:25:03</t>
  </si>
  <si>
    <t>14.02.2023 09:25:06</t>
  </si>
  <si>
    <t>14.02.2023 09:25:36</t>
  </si>
  <si>
    <t>14.02.2023 09:25:37</t>
  </si>
  <si>
    <t>14.02.2023 09:25:40</t>
  </si>
  <si>
    <t>14.02.2023 09:25:42</t>
  </si>
  <si>
    <t>14.02.2023 09:25:54</t>
  </si>
  <si>
    <t>14.02.2023 09:25:55</t>
  </si>
  <si>
    <t>14.02.2023 09:25:57</t>
  </si>
  <si>
    <t>14.02.2023 09:25:58</t>
  </si>
  <si>
    <t>14.02.2023 09:26:00</t>
  </si>
  <si>
    <t>14.02.2023 09:26:01</t>
  </si>
  <si>
    <t>14.02.2023 09:26:03</t>
  </si>
  <si>
    <t>14.02.2023 09:26:06</t>
  </si>
  <si>
    <t>14.02.2023 09:26:07</t>
  </si>
  <si>
    <t>14.02.2023 09:26:09</t>
  </si>
  <si>
    <t>14.02.2023 09:26:10</t>
  </si>
  <si>
    <t>14.02.2023 09:26:12</t>
  </si>
  <si>
    <t>14.02.2023 09:26:13</t>
  </si>
  <si>
    <t>14.02.2023 09:26:22</t>
  </si>
  <si>
    <t>14.02.2023 09:26:24</t>
  </si>
  <si>
    <t>14.02.2023 09:26:25</t>
  </si>
  <si>
    <t>14.02.2023 09:26:27</t>
  </si>
  <si>
    <t>14.02.2023 09:27:18</t>
  </si>
  <si>
    <t>14.02.2023 09:27:19</t>
  </si>
  <si>
    <t>14.02.2023 09:27:21</t>
  </si>
  <si>
    <t>14.02.2023 09:27:22</t>
  </si>
  <si>
    <t>14.02.2023 09:27:24</t>
  </si>
  <si>
    <t>14.02.2023 09:27:25</t>
  </si>
  <si>
    <t>14.02.2023 09:27:54</t>
  </si>
  <si>
    <t>14.02.2023 09:27:55</t>
  </si>
  <si>
    <t>14.02.2023 09:27:57</t>
  </si>
  <si>
    <t>14.02.2023 09:27:58</t>
  </si>
  <si>
    <t>14.02.2023 09:28:00</t>
  </si>
  <si>
    <t>14.02.2023 09:28:24</t>
  </si>
  <si>
    <t>14.02.2023 09:28:25</t>
  </si>
  <si>
    <t>14.02.2023 09:28:27</t>
  </si>
  <si>
    <t>14.02.2023 09:28:28</t>
  </si>
  <si>
    <t>14.02.2023 09:28:30</t>
  </si>
  <si>
    <t>14.02.2023 09:29:06</t>
  </si>
  <si>
    <t>14.02.2023 09:29:07</t>
  </si>
  <si>
    <t>14.02.2023 09:29:09</t>
  </si>
  <si>
    <t>14.02.2023 09:29:10</t>
  </si>
  <si>
    <t>14.02.2023 09:29:12</t>
  </si>
  <si>
    <t>14.02.2023 09:30:16</t>
  </si>
  <si>
    <t>14.02.2023 09:30:18</t>
  </si>
  <si>
    <t>14.02.2023 09:30:19</t>
  </si>
  <si>
    <t>14.02.2023 09:30:21</t>
  </si>
  <si>
    <t>14.02.2023 09:30:22</t>
  </si>
  <si>
    <t>14.02.2023 09:31:25</t>
  </si>
  <si>
    <t>14.02.2023 09:31:26</t>
  </si>
  <si>
    <t>14.02.2023 09:31:28</t>
  </si>
  <si>
    <t>14.02.2023 09:31:29</t>
  </si>
  <si>
    <t>14.02.2023 09:31:31</t>
  </si>
  <si>
    <t>14.02.2023 09:31:32</t>
  </si>
  <si>
    <t>14.02.2023 09:31:34</t>
  </si>
  <si>
    <t>14.02.2023 09:31:35</t>
  </si>
  <si>
    <t>14.02.2023 09:31:38</t>
  </si>
  <si>
    <t>14.02.2023 09:32:17</t>
  </si>
  <si>
    <t>14.02.2023 09:32:19</t>
  </si>
  <si>
    <t>14.02.2023 09:32:20</t>
  </si>
  <si>
    <t>14.02.2023 09:32:22</t>
  </si>
  <si>
    <t>14.02.2023 09:32:23</t>
  </si>
  <si>
    <t>14.02.2023 09:32:26</t>
  </si>
  <si>
    <t>14.02.2023 09:32:28</t>
  </si>
  <si>
    <t>14.02.2023 09:32:29</t>
  </si>
  <si>
    <t>14.02.2023 09:32:31</t>
  </si>
  <si>
    <t>14.02.2023 09:32:58</t>
  </si>
  <si>
    <t>14.02.2023 09:32:59</t>
  </si>
  <si>
    <t>14.02.2023 09:33:01</t>
  </si>
  <si>
    <t>14.02.2023 09:33:02</t>
  </si>
  <si>
    <t>14.02.2023 09:33:04</t>
  </si>
  <si>
    <t>14.02.2023 09:33:40</t>
  </si>
  <si>
    <t>14.02.2023 09:33:41</t>
  </si>
  <si>
    <t>14.02.2023 09:33:43</t>
  </si>
  <si>
    <t>14.02.2023 09:33:44</t>
  </si>
  <si>
    <t>14.02.2023 09:33:46</t>
  </si>
  <si>
    <t>14.02.2023 09:34:52</t>
  </si>
  <si>
    <t>14.02.2023 09:34:53</t>
  </si>
  <si>
    <t>14.02.2023 09:34:55</t>
  </si>
  <si>
    <t>14.02.2023 09:34:56</t>
  </si>
  <si>
    <t>14.02.2023 09:34:58</t>
  </si>
  <si>
    <t>14.02.2023 09:34:59</t>
  </si>
  <si>
    <t>14.02.2023 09:35:01</t>
  </si>
  <si>
    <t>14.02.2023 09:35:26</t>
  </si>
  <si>
    <t>14.02.2023 09:35:28</t>
  </si>
  <si>
    <t>14.02.2023 09:35:29</t>
  </si>
  <si>
    <t>14.02.2023 09:35:31</t>
  </si>
  <si>
    <t>14.02.2023 09:35:32</t>
  </si>
  <si>
    <t>14.02.2023 09:36:41</t>
  </si>
  <si>
    <t>14.02.2023 09:36:43</t>
  </si>
  <si>
    <t>14.02.2023 09:36:44</t>
  </si>
  <si>
    <t>14.02.2023 09:36:46</t>
  </si>
  <si>
    <t>14.02.2023 09:36:47</t>
  </si>
  <si>
    <t>14.02.2023 09:36:49</t>
  </si>
  <si>
    <t>14.02.2023 09:36:50</t>
  </si>
  <si>
    <t>14.02.2023 09:37:26</t>
  </si>
  <si>
    <t>14.02.2023 09:37:28</t>
  </si>
  <si>
    <t>14.02.2023 09:37:29</t>
  </si>
  <si>
    <t>14.02.2023 09:37:31</t>
  </si>
  <si>
    <t>14.02.2023 09:37:32</t>
  </si>
  <si>
    <t>14.02.2023 09:37:34</t>
  </si>
  <si>
    <t>14.02.2023 09:37:35</t>
  </si>
  <si>
    <t>14.02.2023 09:37:40</t>
  </si>
  <si>
    <t>14.02.2023 09:37:41</t>
  </si>
  <si>
    <t>14.02.2023 09:37:43</t>
  </si>
  <si>
    <t>14.02.2023 09:37:44</t>
  </si>
  <si>
    <t>14.02.2023 09:37:46</t>
  </si>
  <si>
    <t>14.02.2023 09:37:47</t>
  </si>
  <si>
    <t>14.02.2023 09:37:50</t>
  </si>
  <si>
    <t>14.02.2023 09:37:53</t>
  </si>
  <si>
    <t>14.02.2023 09:37:55</t>
  </si>
  <si>
    <t>14.02.2023 09:37:56</t>
  </si>
  <si>
    <t>14.02.2023 09:37:58</t>
  </si>
  <si>
    <t>14.02.2023 09:38:08</t>
  </si>
  <si>
    <t>14.02.2023 09:38:10</t>
  </si>
  <si>
    <t>14.02.2023 09:38:11</t>
  </si>
  <si>
    <t>14.02.2023 09:38:13</t>
  </si>
  <si>
    <t>14.02.2023 09:38:14</t>
  </si>
  <si>
    <t>14.02.2023 09:38:16</t>
  </si>
  <si>
    <t>14.02.2023 09:38:17</t>
  </si>
  <si>
    <t>14.02.2023 09:38:34</t>
  </si>
  <si>
    <t>14.02.2023 09:38:35</t>
  </si>
  <si>
    <t>14.02.2023 09:38:37</t>
  </si>
  <si>
    <t>14.02.2023 09:38:38</t>
  </si>
  <si>
    <t>14.02.2023 09:38:40</t>
  </si>
  <si>
    <t>14.02.2023 09:40:11</t>
  </si>
  <si>
    <t>14.02.2023 09:40:13</t>
  </si>
  <si>
    <t>14.02.2023 09:40:14</t>
  </si>
  <si>
    <t>14.02.2023 09:40:16</t>
  </si>
  <si>
    <t>14.02.2023 09:40:17</t>
  </si>
  <si>
    <t>14.02.2023 09:40:19</t>
  </si>
  <si>
    <t>14.02.2023 09:40:52</t>
  </si>
  <si>
    <t>14.02.2023 09:40:56</t>
  </si>
  <si>
    <t>14.02.2023 09:40:58</t>
  </si>
  <si>
    <t>14.02.2023 09:40:59</t>
  </si>
  <si>
    <t>14.02.2023 09:41:01</t>
  </si>
  <si>
    <t>14.02.2023 09:41:02</t>
  </si>
  <si>
    <t>14.02.2023 09:41:04</t>
  </si>
  <si>
    <t>14.02.2023 09:41:05</t>
  </si>
  <si>
    <t>14.02.2023 09:41:25</t>
  </si>
  <si>
    <t>14.02.2023 09:41:26</t>
  </si>
  <si>
    <t>14.02.2023 09:41:28</t>
  </si>
  <si>
    <t>14.02.2023 09:41:29</t>
  </si>
  <si>
    <t>14.02.2023 09:41:31</t>
  </si>
  <si>
    <t>14.02.2023 09:41:32</t>
  </si>
  <si>
    <t>14.02.2023 09:41:52</t>
  </si>
  <si>
    <t>14.02.2023 09:41:53</t>
  </si>
  <si>
    <t>14.02.2023 09:41:56</t>
  </si>
  <si>
    <t>14.02.2023 09:42:01</t>
  </si>
  <si>
    <t>14.02.2023 09:42:04</t>
  </si>
  <si>
    <t>14.02.2023 09:42:05</t>
  </si>
  <si>
    <t>14.02.2023 09:42:07</t>
  </si>
  <si>
    <t>14.02.2023 09:42:08</t>
  </si>
  <si>
    <t>14.02.2023 09:42:10</t>
  </si>
  <si>
    <t>14.02.2023 09:42:11</t>
  </si>
  <si>
    <t>14.02.2023 09:42:14</t>
  </si>
  <si>
    <t>14.02.2023 09:42:16</t>
  </si>
  <si>
    <t>14.02.2023 09:42:19</t>
  </si>
  <si>
    <t>14.02.2023 09:42:20</t>
  </si>
  <si>
    <t>14.02.2023 09:42:22</t>
  </si>
  <si>
    <t>14.02.2023 09:42:25</t>
  </si>
  <si>
    <t>14.02.2023 09:42:38</t>
  </si>
  <si>
    <t>14.02.2023 09:42:39</t>
  </si>
  <si>
    <t>14.02.2023 09:42:41</t>
  </si>
  <si>
    <t>14.02.2023 09:42:42</t>
  </si>
  <si>
    <t>14.02.2023 09:42:44</t>
  </si>
  <si>
    <t>14.02.2023 09:42:59</t>
  </si>
  <si>
    <t>14.02.2023 09:43:00</t>
  </si>
  <si>
    <t>14.02.2023 09:43:02</t>
  </si>
  <si>
    <t>14.02.2023 09:43:03</t>
  </si>
  <si>
    <t>14.02.2023 09:43:05</t>
  </si>
  <si>
    <t>14.02.2023 09:43:06</t>
  </si>
  <si>
    <t>14.02.2023 09:43:18</t>
  </si>
  <si>
    <t>14.02.2023 09:43:20</t>
  </si>
  <si>
    <t>14.02.2023 09:43:21</t>
  </si>
  <si>
    <t>14.02.2023 09:43:23</t>
  </si>
  <si>
    <t>14.02.2023 09:43:24</t>
  </si>
  <si>
    <t>14.02.2023 09:43:26</t>
  </si>
  <si>
    <t>14.02.2023 09:44:08</t>
  </si>
  <si>
    <t>14.02.2023 09:44:09</t>
  </si>
  <si>
    <t>14.02.2023 09:44:11</t>
  </si>
  <si>
    <t>14.02.2023 09:44:12</t>
  </si>
  <si>
    <t>14.02.2023 09:44:14</t>
  </si>
  <si>
    <t>14.02.2023 09:44:15</t>
  </si>
  <si>
    <t>14.02.2023 09:44:17</t>
  </si>
  <si>
    <t>14.02.2023 09:44:18</t>
  </si>
  <si>
    <t>14.02.2023 09:44:20</t>
  </si>
  <si>
    <t>14.02.2023 09:44:21</t>
  </si>
  <si>
    <t>14.02.2023 09:44:23</t>
  </si>
  <si>
    <t>14.02.2023 09:44:24</t>
  </si>
  <si>
    <t>14.02.2023 09:44:50</t>
  </si>
  <si>
    <t>14.02.2023 09:44:51</t>
  </si>
  <si>
    <t>14.02.2023 09:44:53</t>
  </si>
  <si>
    <t>14.02.2023 09:44:54</t>
  </si>
  <si>
    <t>14.02.2023 09:44:56</t>
  </si>
  <si>
    <t>14.02.2023 09:44:57</t>
  </si>
  <si>
    <t>14.02.2023 09:44:59</t>
  </si>
  <si>
    <t>14.02.2023 09:45:24</t>
  </si>
  <si>
    <t>14.02.2023 09:45:26</t>
  </si>
  <si>
    <t>14.02.2023 09:45:27</t>
  </si>
  <si>
    <t>14.02.2023 09:45:29</t>
  </si>
  <si>
    <t>14.02.2023 09:45:30</t>
  </si>
  <si>
    <t>14.02.2023 09:45:32</t>
  </si>
  <si>
    <t>14.02.2023 09:45:33</t>
  </si>
  <si>
    <t>14.02.2023 09:46:08</t>
  </si>
  <si>
    <t>14.02.2023 09:46:09</t>
  </si>
  <si>
    <t>14.02.2023 09:46:11</t>
  </si>
  <si>
    <t>14.02.2023 09:46:12</t>
  </si>
  <si>
    <t>14.02.2023 09:46:14</t>
  </si>
  <si>
    <t>14.02.2023 09:46:15</t>
  </si>
  <si>
    <t>14.02.2023 09:46:17</t>
  </si>
  <si>
    <t>14.02.2023 09:46:18</t>
  </si>
  <si>
    <t>14.02.2023 09:46:20</t>
  </si>
  <si>
    <t>14.02.2023 09:46:21</t>
  </si>
  <si>
    <t>14.02.2023 09:46:23</t>
  </si>
  <si>
    <t>14.02.2023 09:46:24</t>
  </si>
  <si>
    <t>14.02.2023 09:46:26</t>
  </si>
  <si>
    <t>14.02.2023 09:46:27</t>
  </si>
  <si>
    <t>14.02.2023 09:46:29</t>
  </si>
  <si>
    <t>14.02.2023 09:46:30</t>
  </si>
  <si>
    <t>14.02.2023 09:46:32</t>
  </si>
  <si>
    <t>14.02.2023 09:46:33</t>
  </si>
  <si>
    <t>14.02.2023 09:46:47</t>
  </si>
  <si>
    <t>14.02.2023 09:46:48</t>
  </si>
  <si>
    <t>14.02.2023 09:46:50</t>
  </si>
  <si>
    <t>14.02.2023 09:46:51</t>
  </si>
  <si>
    <t>14.02.2023 09:46:53</t>
  </si>
  <si>
    <t>14.02.2023 09:46:54</t>
  </si>
  <si>
    <t>14.02.2023 09:47:24</t>
  </si>
  <si>
    <t>14.02.2023 09:47:25</t>
  </si>
  <si>
    <t>14.02.2023 09:47:30</t>
  </si>
  <si>
    <t>14.02.2023 09:47:31</t>
  </si>
  <si>
    <t>14.02.2023 09:48:40</t>
  </si>
  <si>
    <t>14.02.2023 09:48:42</t>
  </si>
  <si>
    <t>14.02.2023 09:48:45</t>
  </si>
  <si>
    <t>14.02.2023 09:48:46</t>
  </si>
  <si>
    <t>14.02.2023 09:49:42</t>
  </si>
  <si>
    <t>14.02.2023 09:49:43</t>
  </si>
  <si>
    <t>14.02.2023 09:49:45</t>
  </si>
  <si>
    <t>14.02.2023 09:49:46</t>
  </si>
  <si>
    <t>14.02.2023 09:49:48</t>
  </si>
  <si>
    <t>14.02.2023 09:50:12</t>
  </si>
  <si>
    <t>14.02.2023 09:50:13</t>
  </si>
  <si>
    <t>14.02.2023 09:50:15</t>
  </si>
  <si>
    <t>14.02.2023 09:50:16</t>
  </si>
  <si>
    <t>14.02.2023 09:50:28</t>
  </si>
  <si>
    <t>14.02.2023 09:50:30</t>
  </si>
  <si>
    <t>14.02.2023 09:50:31</t>
  </si>
  <si>
    <t>14.02.2023 09:50:33</t>
  </si>
  <si>
    <t>14.02.2023 09:50:34</t>
  </si>
  <si>
    <t>14.02.2023 09:50:36</t>
  </si>
  <si>
    <t>14.02.2023 09:50:55</t>
  </si>
  <si>
    <t>14.02.2023 09:50:57</t>
  </si>
  <si>
    <t>14.02.2023 09:50:58</t>
  </si>
  <si>
    <t>14.02.2023 09:51:00</t>
  </si>
  <si>
    <t>14.02.2023 09:51:03</t>
  </si>
  <si>
    <t>14.02.2023 09:51:04</t>
  </si>
  <si>
    <t>14.02.2023 09:51:06</t>
  </si>
  <si>
    <t>14.02.2023 09:51:07</t>
  </si>
  <si>
    <t>14.02.2023 09:51:09</t>
  </si>
  <si>
    <t>14.02.2023 09:51:10</t>
  </si>
  <si>
    <t>14.02.2023 09:51:12</t>
  </si>
  <si>
    <t>14.02.2023 09:52:12</t>
  </si>
  <si>
    <t>14.02.2023 09:52:16</t>
  </si>
  <si>
    <t>14.02.2023 09:52:18</t>
  </si>
  <si>
    <t>14.02.2023 09:52:19</t>
  </si>
  <si>
    <t>14.02.2023 09:52:21</t>
  </si>
  <si>
    <t>14.02.2023 09:52:22</t>
  </si>
  <si>
    <t>14.02.2023 09:53:09</t>
  </si>
  <si>
    <t>14.02.2023 09:53:10</t>
  </si>
  <si>
    <t>14.02.2023 09:53:12</t>
  </si>
  <si>
    <t>14.02.2023 09:53:13</t>
  </si>
  <si>
    <t>14.02.2023 09:54:00</t>
  </si>
  <si>
    <t>14.02.2023 09:54:01</t>
  </si>
  <si>
    <t>14.02.2023 09:54:03</t>
  </si>
  <si>
    <t>14.02.2023 09:54:04</t>
  </si>
  <si>
    <t>14.02.2023 09:54:06</t>
  </si>
  <si>
    <t>14.02.2023 09:54:07</t>
  </si>
  <si>
    <t>14.02.2023 09:55:12</t>
  </si>
  <si>
    <t>14.02.2023 09:55:13</t>
  </si>
  <si>
    <t>14.02.2023 09:55:15</t>
  </si>
  <si>
    <t>14.02.2023 09:55:16</t>
  </si>
  <si>
    <t>14.02.2023 09:55:18</t>
  </si>
  <si>
    <t>14.02.2023 09:55:19</t>
  </si>
  <si>
    <t>14.02.2023 09:55:21</t>
  </si>
  <si>
    <t>14.02.2023 09:56:55</t>
  </si>
  <si>
    <t>14.02.2023 09:56:57</t>
  </si>
  <si>
    <t>14.02.2023 09:56:58</t>
  </si>
  <si>
    <t>14.02.2023 09:57:00</t>
  </si>
  <si>
    <t>14.02.2023 09:57:01</t>
  </si>
  <si>
    <t>14.02.2023 09:58:27</t>
  </si>
  <si>
    <t>14.02.2023 09:58:28</t>
  </si>
  <si>
    <t>14.02.2023 09:58:30</t>
  </si>
  <si>
    <t>14.02.2023 09:58:31</t>
  </si>
  <si>
    <t>14.02.2023 09:58:33</t>
  </si>
  <si>
    <t>14.02.2023 09:58:34</t>
  </si>
  <si>
    <t>14.02.2023 09:59:21</t>
  </si>
  <si>
    <t>14.02.2023 09:59:22</t>
  </si>
  <si>
    <t>14.02.2023 09:59:24</t>
  </si>
  <si>
    <t>14.02.2023 09:59:25</t>
  </si>
  <si>
    <t>14.02.2023 09:59:27</t>
  </si>
  <si>
    <t>14.02.2023 09:59:28</t>
  </si>
  <si>
    <t>14.02.2023 09:59:30</t>
  </si>
  <si>
    <t>14.02.2023 09:59:31</t>
  </si>
  <si>
    <t>14.02.2023 09:59:33</t>
  </si>
  <si>
    <t>14.02.2023 09:59:34</t>
  </si>
  <si>
    <t>14.02.2023 09:59:36</t>
  </si>
  <si>
    <t>14.02.2023 09:59:37</t>
  </si>
  <si>
    <t>14.02.2023 10:00:31</t>
  </si>
  <si>
    <t>14.02.2023 10:00:33</t>
  </si>
  <si>
    <t>14.02.2023 10:00:34</t>
  </si>
  <si>
    <t>14.02.2023 10:00:36</t>
  </si>
  <si>
    <t>14.02.2023 10:00:37</t>
  </si>
  <si>
    <t>14.02.2023 10:02:46</t>
  </si>
  <si>
    <t>14.02.2023 10:02:48</t>
  </si>
  <si>
    <t>14.02.2023 10:02:49</t>
  </si>
  <si>
    <t>14.02.2023 10:02:51</t>
  </si>
  <si>
    <t>14.02.2023 10:02:52</t>
  </si>
  <si>
    <t>14.02.2023 10:02:54</t>
  </si>
  <si>
    <t>14.02.2023 10:02:55</t>
  </si>
  <si>
    <t>14.02.2023 10:02:57</t>
  </si>
  <si>
    <t>14.02.2023 10:02:58</t>
  </si>
  <si>
    <t>14.02.2023 10:03:00</t>
  </si>
  <si>
    <t>14.02.2023 10:03:21</t>
  </si>
  <si>
    <t>14.02.2023 10:03:22</t>
  </si>
  <si>
    <t>14.02.2023 10:03:24</t>
  </si>
  <si>
    <t>14.02.2023 10:03:25</t>
  </si>
  <si>
    <t>14.02.2023 10:03:27</t>
  </si>
  <si>
    <t>14.02.2023 10:03:34</t>
  </si>
  <si>
    <t>14.02.2023 10:03:36</t>
  </si>
  <si>
    <t>14.02.2023 10:03:37</t>
  </si>
  <si>
    <t>14.02.2023 10:03:39</t>
  </si>
  <si>
    <t>14.02.2023 10:03:40</t>
  </si>
  <si>
    <t>14.02.2023 10:03:42</t>
  </si>
  <si>
    <t>14.02.2023 10:03:43</t>
  </si>
  <si>
    <t>14.02.2023 10:05:00</t>
  </si>
  <si>
    <t>14.02.2023 10:05:01</t>
  </si>
  <si>
    <t>14.02.2023 10:05:03</t>
  </si>
  <si>
    <t>14.02.2023 10:05:04</t>
  </si>
  <si>
    <t>14.02.2023 10:05:06</t>
  </si>
  <si>
    <t>14.02.2023 10:05:07</t>
  </si>
  <si>
    <t>14.02.2023 10:06:00</t>
  </si>
  <si>
    <t>14.02.2023 10:06:01</t>
  </si>
  <si>
    <t>14.02.2023 10:06:03</t>
  </si>
  <si>
    <t>14.02.2023 10:06:04</t>
  </si>
  <si>
    <t>14.02.2023 10:07:42</t>
  </si>
  <si>
    <t>14.02.2023 10:07:43</t>
  </si>
  <si>
    <t>14.02.2023 10:07:44</t>
  </si>
  <si>
    <t>14.02.2023 10:07:46</t>
  </si>
  <si>
    <t>14.02.2023 10:07:47</t>
  </si>
  <si>
    <t>14.02.2023 10:07:59</t>
  </si>
  <si>
    <t>14.02.2023 10:08:01</t>
  </si>
  <si>
    <t>14.02.2023 10:08:02</t>
  </si>
  <si>
    <t>14.02.2023 10:08:04</t>
  </si>
  <si>
    <t>14.02.2023 10:08:05</t>
  </si>
  <si>
    <t>14.02.2023 10:08:26</t>
  </si>
  <si>
    <t>14.02.2023 10:09:16</t>
  </si>
  <si>
    <t>14.02.2023 10:09:17</t>
  </si>
  <si>
    <t>14.02.2023 10:09:19</t>
  </si>
  <si>
    <t>14.02.2023 10:09:20</t>
  </si>
  <si>
    <t>14.02.2023 10:09:22</t>
  </si>
  <si>
    <t>14.02.2023 10:09:23</t>
  </si>
  <si>
    <t>14.02.2023 10:09:25</t>
  </si>
  <si>
    <t>14.02.2023 10:09:26</t>
  </si>
  <si>
    <t>14.02.2023 10:10:58</t>
  </si>
  <si>
    <t>14.02.2023 10:10:59</t>
  </si>
  <si>
    <t>14.02.2023 10:11:01</t>
  </si>
  <si>
    <t>14.02.2023 10:11:02</t>
  </si>
  <si>
    <t>14.02.2023 10:11:04</t>
  </si>
  <si>
    <t>14.02.2023 10:11:05</t>
  </si>
  <si>
    <t>14.02.2023 10:11:07</t>
  </si>
  <si>
    <t>14.02.2023 10:11:08</t>
  </si>
  <si>
    <t>14.02.2023 10:11:10</t>
  </si>
  <si>
    <t>14.02.2023 10:11:11</t>
  </si>
  <si>
    <t>14.02.2023 10:11:13</t>
  </si>
  <si>
    <t>14.02.2023 10:11:14</t>
  </si>
  <si>
    <t>14.02.2023 10:11:16</t>
  </si>
  <si>
    <t>14.02.2023 10:11:17</t>
  </si>
  <si>
    <t>14.02.2023 10:11:19</t>
  </si>
  <si>
    <t>14.02.2023 10:11:23</t>
  </si>
  <si>
    <t>14.02.2023 10:11:41</t>
  </si>
  <si>
    <t>14.02.2023 10:11:44</t>
  </si>
  <si>
    <t>14.02.2023 10:11:46</t>
  </si>
  <si>
    <t>14.02.2023 10:11:47</t>
  </si>
  <si>
    <t>14.02.2023 10:11:49</t>
  </si>
  <si>
    <t>14.02.2023 10:11:50</t>
  </si>
  <si>
    <t>14.02.2023 10:11:52</t>
  </si>
  <si>
    <t>14.02.2023 10:12:20</t>
  </si>
  <si>
    <t>14.02.2023 10:13:29</t>
  </si>
  <si>
    <t>14.02.2023 10:13:31</t>
  </si>
  <si>
    <t>14.02.2023 10:13:32</t>
  </si>
  <si>
    <t>14.02.2023 10:13:34</t>
  </si>
  <si>
    <t>14.02.2023 10:13:35</t>
  </si>
  <si>
    <t>14.02.2023 10:13:37</t>
  </si>
  <si>
    <t>14.02.2023 10:13:38</t>
  </si>
  <si>
    <t>14.02.2023 10:13:40</t>
  </si>
  <si>
    <t>14.02.2023 10:13:43</t>
  </si>
  <si>
    <t>14.02.2023 10:13:44</t>
  </si>
  <si>
    <t>14.02.2023 10:13:46</t>
  </si>
  <si>
    <t>14.02.2023 10:13:47</t>
  </si>
  <si>
    <t>14.02.2023 10:13:49</t>
  </si>
  <si>
    <t>14.02.2023 10:13:50</t>
  </si>
  <si>
    <t>14.02.2023 10:13:52</t>
  </si>
  <si>
    <t>14.02.2023 10:13:53</t>
  </si>
  <si>
    <t>14.02.2023 10:13:55</t>
  </si>
  <si>
    <t>14.02.2023 10:14:07</t>
  </si>
  <si>
    <t>14.02.2023 10:14:10</t>
  </si>
  <si>
    <t>14.02.2023 10:14:11</t>
  </si>
  <si>
    <t>14.02.2023 10:14:13</t>
  </si>
  <si>
    <t>14.02.2023 10:14:14</t>
  </si>
  <si>
    <t>14.02.2023 10:14:16</t>
  </si>
  <si>
    <t>14.02.2023 10:14:38</t>
  </si>
  <si>
    <t>14.02.2023 10:14:40</t>
  </si>
  <si>
    <t>14.02.2023 10:14:41</t>
  </si>
  <si>
    <t>14.02.2023 10:14:43</t>
  </si>
  <si>
    <t>14.02.2023 10:14:44</t>
  </si>
  <si>
    <t>14.02.2023 10:14:46</t>
  </si>
  <si>
    <t>14.02.2023 10:14:47</t>
  </si>
  <si>
    <t>14.02.2023 10:14:49</t>
  </si>
  <si>
    <t>14.02.2023 10:14:52</t>
  </si>
  <si>
    <t>14.02.2023 10:14:53</t>
  </si>
  <si>
    <t>14.02.2023 10:14:55</t>
  </si>
  <si>
    <t>14.02.2023 10:14:56</t>
  </si>
  <si>
    <t>14.02.2023 10:15:14</t>
  </si>
  <si>
    <t>14.02.2023 10:15:16</t>
  </si>
  <si>
    <t>14.02.2023 10:15:17</t>
  </si>
  <si>
    <t>14.02.2023 10:15:19</t>
  </si>
  <si>
    <t>14.02.2023 10:15:20</t>
  </si>
  <si>
    <t>14.02.2023 10:15:22</t>
  </si>
  <si>
    <t>14.02.2023 10:15:25</t>
  </si>
  <si>
    <t>14.02.2023 10:15:26</t>
  </si>
  <si>
    <t>14.02.2023 10:15:28</t>
  </si>
  <si>
    <t>14.02.2023 10:15:29</t>
  </si>
  <si>
    <t>14.02.2023 10:15:32</t>
  </si>
  <si>
    <t>14.02.2023 10:18:14</t>
  </si>
  <si>
    <t>14.02.2023 10:18:17</t>
  </si>
  <si>
    <t>14.02.2023 10:18:19</t>
  </si>
  <si>
    <t>14.02.2023 10:18:20</t>
  </si>
  <si>
    <t>14.02.2023 10:18:22</t>
  </si>
  <si>
    <t>14.02.2023 10:18:23</t>
  </si>
  <si>
    <t>14.02.2023 10:18:50</t>
  </si>
  <si>
    <t>14.02.2023 10:18:52</t>
  </si>
  <si>
    <t>14.02.2023 10:18:53</t>
  </si>
  <si>
    <t>14.02.2023 10:18:55</t>
  </si>
  <si>
    <t>14.02.2023 10:18:56</t>
  </si>
  <si>
    <t>14.02.2023 10:18:58</t>
  </si>
  <si>
    <t>14.02.2023 10:18:59</t>
  </si>
  <si>
    <t>14.02.2023 10:19:50</t>
  </si>
  <si>
    <t>14.02.2023 10:19:52</t>
  </si>
  <si>
    <t>14.02.2023 10:19:53</t>
  </si>
  <si>
    <t>14.02.2023 10:19:58</t>
  </si>
  <si>
    <t>14.02.2023 10:19:59</t>
  </si>
  <si>
    <t>14.02.2023 10:21:08</t>
  </si>
  <si>
    <t>14.02.2023 10:21:10</t>
  </si>
  <si>
    <t>14.02.2023 10:21:11</t>
  </si>
  <si>
    <t>14.02.2023 10:21:13</t>
  </si>
  <si>
    <t>14.02.2023 10:21:14</t>
  </si>
  <si>
    <t>14.02.2023 10:21:16</t>
  </si>
  <si>
    <t>14.02.2023 10:21:53</t>
  </si>
  <si>
    <t>14.02.2023 10:21:55</t>
  </si>
  <si>
    <t>14.02.2023 10:21:56</t>
  </si>
  <si>
    <t>14.02.2023 10:21:58</t>
  </si>
  <si>
    <t>14.02.2023 10:22:01</t>
  </si>
  <si>
    <t>14.02.2023 10:22:11</t>
  </si>
  <si>
    <t>14.02.2023 10:22:17</t>
  </si>
  <si>
    <t>14.02.2023 10:22:19</t>
  </si>
  <si>
    <t>14.02.2023 10:22:20</t>
  </si>
  <si>
    <t>14.02.2023 10:22:22</t>
  </si>
  <si>
    <t>14.02.2023 10:22:35</t>
  </si>
  <si>
    <t>14.02.2023 10:22:53</t>
  </si>
  <si>
    <t>14.02.2023 10:22:54</t>
  </si>
  <si>
    <t>14.02.2023 10:22:56</t>
  </si>
  <si>
    <t>14.02.2023 10:22:57</t>
  </si>
  <si>
    <t>14.02.2023 10:22:59</t>
  </si>
  <si>
    <t>14.02.2023 10:23:00</t>
  </si>
  <si>
    <t>14.02.2023 10:23:02</t>
  </si>
  <si>
    <t>14.02.2023 10:23:03</t>
  </si>
  <si>
    <t>14.02.2023 10:23:05</t>
  </si>
  <si>
    <t>14.02.2023 10:24:23</t>
  </si>
  <si>
    <t>14.02.2023 10:24:24</t>
  </si>
  <si>
    <t>14.02.2023 10:24:26</t>
  </si>
  <si>
    <t>14.02.2023 10:24:27</t>
  </si>
  <si>
    <t>14.02.2023 10:24:29</t>
  </si>
  <si>
    <t>14.02.2023 10:24:30</t>
  </si>
  <si>
    <t>14.02.2023 10:24:47</t>
  </si>
  <si>
    <t>14.02.2023 10:24:48</t>
  </si>
  <si>
    <t>14.02.2023 10:24:50</t>
  </si>
  <si>
    <t>14.02.2023 10:24:51</t>
  </si>
  <si>
    <t>14.02.2023 10:24:57</t>
  </si>
  <si>
    <t>14.02.2023 10:24:59</t>
  </si>
  <si>
    <t>14.02.2023 10:25:00</t>
  </si>
  <si>
    <t>14.02.2023 10:25:02</t>
  </si>
  <si>
    <t>14.02.2023 10:25:03</t>
  </si>
  <si>
    <t>14.02.2023 10:25:06</t>
  </si>
  <si>
    <t>14.02.2023 10:25:08</t>
  </si>
  <si>
    <t>14.02.2023 10:25:09</t>
  </si>
  <si>
    <t>14.02.2023 10:25:11</t>
  </si>
  <si>
    <t>14.02.2023 10:25:12</t>
  </si>
  <si>
    <t>14.02.2023 10:25:14</t>
  </si>
  <si>
    <t>14.02.2023 10:25:15</t>
  </si>
  <si>
    <t>14.02.2023 10:25:17</t>
  </si>
  <si>
    <t>14.02.2023 10:25:18</t>
  </si>
  <si>
    <t>14.02.2023 10:25:20</t>
  </si>
  <si>
    <t>14.02.2023 10:25:21</t>
  </si>
  <si>
    <t>14.02.2023 10:25:41</t>
  </si>
  <si>
    <t>14.02.2023 10:25:42</t>
  </si>
  <si>
    <t>14.02.2023 10:25:44</t>
  </si>
  <si>
    <t>14.02.2023 10:25:47</t>
  </si>
  <si>
    <t>14.02.2023 10:26:35</t>
  </si>
  <si>
    <t>14.02.2023 10:26:36</t>
  </si>
  <si>
    <t>14.02.2023 10:26:38</t>
  </si>
  <si>
    <t>14.02.2023 10:26:39</t>
  </si>
  <si>
    <t>14.02.2023 10:26:41</t>
  </si>
  <si>
    <t>14.02.2023 10:28:21</t>
  </si>
  <si>
    <t>14.02.2023 10:28:23</t>
  </si>
  <si>
    <t>14.02.2023 10:28:24</t>
  </si>
  <si>
    <t>14.02.2023 10:28:26</t>
  </si>
  <si>
    <t>14.02.2023 10:28:27</t>
  </si>
  <si>
    <t>14.02.2023 10:28:29</t>
  </si>
  <si>
    <t>14.02.2023 10:28:44</t>
  </si>
  <si>
    <t>14.02.2023 10:28:47</t>
  </si>
  <si>
    <t>14.02.2023 10:28:48</t>
  </si>
  <si>
    <t>14.02.2023 10:28:50</t>
  </si>
  <si>
    <t>14.02.2023 10:28:51</t>
  </si>
  <si>
    <t>14.02.2023 10:28:53</t>
  </si>
  <si>
    <t>14.02.2023 10:28:57</t>
  </si>
  <si>
    <t>14.02.2023 10:28:59</t>
  </si>
  <si>
    <t>14.02.2023 10:29:00</t>
  </si>
  <si>
    <t>14.02.2023 10:29:02</t>
  </si>
  <si>
    <t>14.02.2023 10:29:06</t>
  </si>
  <si>
    <t>14.02.2023 10:29:08</t>
  </si>
  <si>
    <t>14.02.2023 10:29:09</t>
  </si>
  <si>
    <t>14.02.2023 10:29:11</t>
  </si>
  <si>
    <t>14.02.2023 10:29:33</t>
  </si>
  <si>
    <t>14.02.2023 10:29:35</t>
  </si>
  <si>
    <t>14.02.2023 10:29:36</t>
  </si>
  <si>
    <t>14.02.2023 10:29:38</t>
  </si>
  <si>
    <t>14.02.2023 10:29:39</t>
  </si>
  <si>
    <t>14.02.2023 10:29:41</t>
  </si>
  <si>
    <t>14.02.2023 10:29:42</t>
  </si>
  <si>
    <t>14.02.2023 10:29:44</t>
  </si>
  <si>
    <t>14.02.2023 10:30:21</t>
  </si>
  <si>
    <t>14.02.2023 10:30:23</t>
  </si>
  <si>
    <t>14.02.2023 10:30:24</t>
  </si>
  <si>
    <t>14.02.2023 10:30:26</t>
  </si>
  <si>
    <t>14.02.2023 10:30:27</t>
  </si>
  <si>
    <t>14.02.2023 10:30:29</t>
  </si>
  <si>
    <t>14.02.2023 10:31:20</t>
  </si>
  <si>
    <t>14.02.2023 10:31:21</t>
  </si>
  <si>
    <t>14.02.2023 10:31:23</t>
  </si>
  <si>
    <t>14.02.2023 10:31:24</t>
  </si>
  <si>
    <t>14.02.2023 10:31:26</t>
  </si>
  <si>
    <t>14.02.2023 10:31:27</t>
  </si>
  <si>
    <t>14.02.2023 10:31:29</t>
  </si>
  <si>
    <t>14.02.2023 10:31:32</t>
  </si>
  <si>
    <t>14.02.2023 10:31:35</t>
  </si>
  <si>
    <t>14.02.2023 10:31:36</t>
  </si>
  <si>
    <t>14.02.2023 10:31:38</t>
  </si>
  <si>
    <t>14.02.2023 10:33:24</t>
  </si>
  <si>
    <t>14.02.2023 10:33:29</t>
  </si>
  <si>
    <t>14.02.2023 10:33:30</t>
  </si>
  <si>
    <t>14.02.2023 10:33:32</t>
  </si>
  <si>
    <t>14.02.2023 10:33:33</t>
  </si>
  <si>
    <t>14.02.2023 10:33:35</t>
  </si>
  <si>
    <t>14.02.2023 10:33:36</t>
  </si>
  <si>
    <t>14.02.2023 10:33:48</t>
  </si>
  <si>
    <t>14.02.2023 10:33:51</t>
  </si>
  <si>
    <t>14.02.2023 10:33:53</t>
  </si>
  <si>
    <t>14.02.2023 10:33:54</t>
  </si>
  <si>
    <t>14.02.2023 10:33:56</t>
  </si>
  <si>
    <t>14.02.2023 10:33:57</t>
  </si>
  <si>
    <t>14.02.2023 10:33:59</t>
  </si>
  <si>
    <t>14.02.2023 10:34:00</t>
  </si>
  <si>
    <t>14.02.2023 10:34:11</t>
  </si>
  <si>
    <t>14.02.2023 10:34:12</t>
  </si>
  <si>
    <t>14.02.2023 10:34:14</t>
  </si>
  <si>
    <t>14.02.2023 10:34:15</t>
  </si>
  <si>
    <t>14.02.2023 10:34:17</t>
  </si>
  <si>
    <t>14.02.2023 10:34:18</t>
  </si>
  <si>
    <t>14.02.2023 10:34:45</t>
  </si>
  <si>
    <t>14.02.2023 10:34:47</t>
  </si>
  <si>
    <t>14.02.2023 10:34:48</t>
  </si>
  <si>
    <t>14.02.2023 10:34:50</t>
  </si>
  <si>
    <t>14.02.2023 10:34:51</t>
  </si>
  <si>
    <t>14.02.2023 10:34:53</t>
  </si>
  <si>
    <t>14.02.2023 10:34:54</t>
  </si>
  <si>
    <t>14.02.2023 10:34:56</t>
  </si>
  <si>
    <t>14.02.2023 10:35:32</t>
  </si>
  <si>
    <t>14.02.2023 10:35:33</t>
  </si>
  <si>
    <t>14.02.2023 10:35:35</t>
  </si>
  <si>
    <t>14.02.2023 10:35:36</t>
  </si>
  <si>
    <t>14.02.2023 10:35:39</t>
  </si>
  <si>
    <t>14.02.2023 10:36:09</t>
  </si>
  <si>
    <t>14.02.2023 10:36:11</t>
  </si>
  <si>
    <t>14.02.2023 10:36:12</t>
  </si>
  <si>
    <t>14.02.2023 10:36:14</t>
  </si>
  <si>
    <t>14.02.2023 10:36:15</t>
  </si>
  <si>
    <t>14.02.2023 10:37:03</t>
  </si>
  <si>
    <t>14.02.2023 10:37:05</t>
  </si>
  <si>
    <t>14.02.2023 10:37:06</t>
  </si>
  <si>
    <t>14.02.2023 10:37:08</t>
  </si>
  <si>
    <t>14.02.2023 10:37:09</t>
  </si>
  <si>
    <t>14.02.2023 10:37:21</t>
  </si>
  <si>
    <t>14.02.2023 10:37:23</t>
  </si>
  <si>
    <t>14.02.2023 10:37:24</t>
  </si>
  <si>
    <t>14.02.2023 10:37:26</t>
  </si>
  <si>
    <t>14.02.2023 10:37:27</t>
  </si>
  <si>
    <t>14.02.2023 10:37:29</t>
  </si>
  <si>
    <t>14.02.2023 10:37:30</t>
  </si>
  <si>
    <t>14.02.2023 10:37:54</t>
  </si>
  <si>
    <t>14.02.2023 10:37:56</t>
  </si>
  <si>
    <t>14.02.2023 10:37:57</t>
  </si>
  <si>
    <t>14.02.2023 10:37:59</t>
  </si>
  <si>
    <t>14.02.2023 10:38:00</t>
  </si>
  <si>
    <t>14.02.2023 10:38:30</t>
  </si>
  <si>
    <t>14.02.2023 10:38:32</t>
  </si>
  <si>
    <t>14.02.2023 10:38:33</t>
  </si>
  <si>
    <t>14.02.2023 10:38:35</t>
  </si>
  <si>
    <t>14.02.2023 10:38:36</t>
  </si>
  <si>
    <t>14.02.2023 10:38:38</t>
  </si>
  <si>
    <t>14.02.2023 10:38:42</t>
  </si>
  <si>
    <t>14.02.2023 10:38:44</t>
  </si>
  <si>
    <t>14.02.2023 10:38:45</t>
  </si>
  <si>
    <t>14.02.2023 10:38:47</t>
  </si>
  <si>
    <t>14.02.2023 10:38:48</t>
  </si>
  <si>
    <t>14.02.2023 10:39:45</t>
  </si>
  <si>
    <t>14.02.2023 10:39:47</t>
  </si>
  <si>
    <t>14.02.2023 10:39:48</t>
  </si>
  <si>
    <t>14.02.2023 10:39:51</t>
  </si>
  <si>
    <t>14.02.2023 10:39:53</t>
  </si>
  <si>
    <t>14.02.2023 10:39:54</t>
  </si>
  <si>
    <t>14.02.2023 10:39:56</t>
  </si>
  <si>
    <t>14.02.2023 10:41:32</t>
  </si>
  <si>
    <t>14.02.2023 10:41:35</t>
  </si>
  <si>
    <t>14.02.2023 10:41:36</t>
  </si>
  <si>
    <t>14.02.2023 10:41:38</t>
  </si>
  <si>
    <t>14.02.2023 10:41:39</t>
  </si>
  <si>
    <t>14.02.2023 10:41:41</t>
  </si>
  <si>
    <t>14.02.2023 10:41:48</t>
  </si>
  <si>
    <t>14.02.2023 10:41:50</t>
  </si>
  <si>
    <t>14.02.2023 10:41:51</t>
  </si>
  <si>
    <t>14.02.2023 10:41:53</t>
  </si>
  <si>
    <t>14.02.2023 10:41:54</t>
  </si>
  <si>
    <t>14.02.2023 10:41:56</t>
  </si>
  <si>
    <t>14.02.2023 10:42:54</t>
  </si>
  <si>
    <t>14.02.2023 10:42:56</t>
  </si>
  <si>
    <t>14.02.2023 10:42:57</t>
  </si>
  <si>
    <t>14.02.2023 10:42:59</t>
  </si>
  <si>
    <t>14.02.2023 10:43:02</t>
  </si>
  <si>
    <t>14.02.2023 10:43:17</t>
  </si>
  <si>
    <t>14.02.2023 10:43:18</t>
  </si>
  <si>
    <t>14.02.2023 10:43:20</t>
  </si>
  <si>
    <t>14.02.2023 10:43:21</t>
  </si>
  <si>
    <t>14.02.2023 10:43:23</t>
  </si>
  <si>
    <t>14.02.2023 10:43:24</t>
  </si>
  <si>
    <t>14.02.2023 10:43:26</t>
  </si>
  <si>
    <t>14.02.2023 10:43:27</t>
  </si>
  <si>
    <t>14.02.2023 10:43:29</t>
  </si>
  <si>
    <t>14.02.2023 10:43:30</t>
  </si>
  <si>
    <t>14.02.2023 10:43:32</t>
  </si>
  <si>
    <t>14.02.2023 10:43:33</t>
  </si>
  <si>
    <t>14.02.2023 10:43:59</t>
  </si>
  <si>
    <t>14.02.2023 10:44:00</t>
  </si>
  <si>
    <t>14.02.2023 10:44:02</t>
  </si>
  <si>
    <t>14.02.2023 10:45:12</t>
  </si>
  <si>
    <t>14.02.2023 10:45:15</t>
  </si>
  <si>
    <t>14.02.2023 10:45:17</t>
  </si>
  <si>
    <t>14.02.2023 10:45:18</t>
  </si>
  <si>
    <t>14.02.2023 10:45:20</t>
  </si>
  <si>
    <t>14.02.2023 10:45:21</t>
  </si>
  <si>
    <t>14.02.2023 10:45:23</t>
  </si>
  <si>
    <t>14.02.2023 10:45:24</t>
  </si>
  <si>
    <t>14.02.2023 10:45:26</t>
  </si>
  <si>
    <t>14.02.2023 10:45:27</t>
  </si>
  <si>
    <t>14.02.2023 10:45:29</t>
  </si>
  <si>
    <t>14.02.2023 10:45:30</t>
  </si>
  <si>
    <t>14.02.2023 10:45:32</t>
  </si>
  <si>
    <t>14.02.2023 10:45:33</t>
  </si>
  <si>
    <t>14.02.2023 10:45:35</t>
  </si>
  <si>
    <t>14.02.2023 10:45:38</t>
  </si>
  <si>
    <t>14.02.2023 10:45:39</t>
  </si>
  <si>
    <t>14.02.2023 10:45:41</t>
  </si>
  <si>
    <t>14.02.2023 10:45:42</t>
  </si>
  <si>
    <t>14.02.2023 10:45:44</t>
  </si>
  <si>
    <t>14.02.2023 10:46:34</t>
  </si>
  <si>
    <t>14.02.2023 10:46:36</t>
  </si>
  <si>
    <t>14.02.2023 10:46:37</t>
  </si>
  <si>
    <t>14.02.2023 10:46:39</t>
  </si>
  <si>
    <t>14.02.2023 10:46:40</t>
  </si>
  <si>
    <t>14.02.2023 10:48:21</t>
  </si>
  <si>
    <t>14.02.2023 10:48:22</t>
  </si>
  <si>
    <t>14.02.2023 10:48:24</t>
  </si>
  <si>
    <t>14.02.2023 10:48:27</t>
  </si>
  <si>
    <t>14.02.2023 10:48:28</t>
  </si>
  <si>
    <t>14.02.2023 10:48:30</t>
  </si>
  <si>
    <t>14.02.2023 10:48:31</t>
  </si>
  <si>
    <t>14.02.2023 10:48:34</t>
  </si>
  <si>
    <t>14.02.2023 10:48:36</t>
  </si>
  <si>
    <t>14.02.2023 10:48:37</t>
  </si>
  <si>
    <t>14.02.2023 10:51:06</t>
  </si>
  <si>
    <t>14.02.2023 10:51:07</t>
  </si>
  <si>
    <t>14.02.2023 10:51:09</t>
  </si>
  <si>
    <t>14.02.2023 10:51:10</t>
  </si>
  <si>
    <t>14.02.2023 10:51:12</t>
  </si>
  <si>
    <t>14.02.2023 10:51:13</t>
  </si>
  <si>
    <t>14.02.2023 10:52:12</t>
  </si>
  <si>
    <t>14.02.2023 10:52:13</t>
  </si>
  <si>
    <t>14.02.2023 10:52:15</t>
  </si>
  <si>
    <t>14.02.2023 10:52:16</t>
  </si>
  <si>
    <t>14.02.2023 10:52:18</t>
  </si>
  <si>
    <t>14.02.2023 10:52:52</t>
  </si>
  <si>
    <t>14.02.2023 10:52:54</t>
  </si>
  <si>
    <t>14.02.2023 10:52:55</t>
  </si>
  <si>
    <t>14.02.2023 10:52:57</t>
  </si>
  <si>
    <t>14.02.2023 10:52:58</t>
  </si>
  <si>
    <t>14.02.2023 10:53:00</t>
  </si>
  <si>
    <t>14.02.2023 10:53:30</t>
  </si>
  <si>
    <t>14.02.2023 10:53:31</t>
  </si>
  <si>
    <t>14.02.2023 10:53:33</t>
  </si>
  <si>
    <t>14.02.2023 10:53:34</t>
  </si>
  <si>
    <t>14.02.2023 10:53:36</t>
  </si>
  <si>
    <t>14.02.2023 10:54:09</t>
  </si>
  <si>
    <t>14.02.2023 10:54:10</t>
  </si>
  <si>
    <t>14.02.2023 10:54:12</t>
  </si>
  <si>
    <t>14.02.2023 10:54:13</t>
  </si>
  <si>
    <t>14.02.2023 10:54:15</t>
  </si>
  <si>
    <t>14.02.2023 10:54:34</t>
  </si>
  <si>
    <t>14.02.2023 10:54:37</t>
  </si>
  <si>
    <t>14.02.2023 10:54:39</t>
  </si>
  <si>
    <t>14.02.2023 10:54:40</t>
  </si>
  <si>
    <t>14.02.2023 10:54:42</t>
  </si>
  <si>
    <t>14.02.2023 10:55:57</t>
  </si>
  <si>
    <t>14.02.2023 10:56:22</t>
  </si>
  <si>
    <t>14.02.2023 10:56:24</t>
  </si>
  <si>
    <t>14.02.2023 10:56:25</t>
  </si>
  <si>
    <t>14.02.2023 10:56:27</t>
  </si>
  <si>
    <t>14.02.2023 10:56:28</t>
  </si>
  <si>
    <t>14.02.2023 10:56:30</t>
  </si>
  <si>
    <t>14.02.2023 10:56:31</t>
  </si>
  <si>
    <t>14.02.2023 10:57:00</t>
  </si>
  <si>
    <t>14.02.2023 10:57:01</t>
  </si>
  <si>
    <t>14.02.2023 10:57:03</t>
  </si>
  <si>
    <t>14.02.2023 10:57:04</t>
  </si>
  <si>
    <t>14.02.2023 10:57:06</t>
  </si>
  <si>
    <t>14.02.2023 10:58:57</t>
  </si>
  <si>
    <t>14.02.2023 10:58:58</t>
  </si>
  <si>
    <t>14.02.2023 10:59:00</t>
  </si>
  <si>
    <t>14.02.2023 10:59:01</t>
  </si>
  <si>
    <t>14.02.2023 10:59:03</t>
  </si>
  <si>
    <t>14.02.2023 10:59:04</t>
  </si>
  <si>
    <t>14.02.2023 10:59:25</t>
  </si>
  <si>
    <t>14.02.2023 10:59:27</t>
  </si>
  <si>
    <t>14.02.2023 10:59:28</t>
  </si>
  <si>
    <t>14.02.2023 10:59:30</t>
  </si>
  <si>
    <t>14.02.2023 10:59:33</t>
  </si>
  <si>
    <t>14.02.2023 11:01:28</t>
  </si>
  <si>
    <t>14.02.2023 11:01:30</t>
  </si>
  <si>
    <t>14.02.2023 11:01:31</t>
  </si>
  <si>
    <t>14.02.2023 11:01:33</t>
  </si>
  <si>
    <t>14.02.2023 11:01:36</t>
  </si>
  <si>
    <t>14.02.2023 11:02:15</t>
  </si>
  <si>
    <t>14.02.2023 11:02:18</t>
  </si>
  <si>
    <t>14.02.2023 11:02:21</t>
  </si>
  <si>
    <t>14.02.2023 11:02:22</t>
  </si>
  <si>
    <t>14.02.2023 11:02:25</t>
  </si>
  <si>
    <t>14.02.2023 11:02:27</t>
  </si>
  <si>
    <t>14.02.2023 11:02:45</t>
  </si>
  <si>
    <t>14.02.2023 11:02:46</t>
  </si>
  <si>
    <t>14.02.2023 11:02:48</t>
  </si>
  <si>
    <t>14.02.2023 11:02:49</t>
  </si>
  <si>
    <t>14.02.2023 11:04:03</t>
  </si>
  <si>
    <t>14.02.2023 11:04:04</t>
  </si>
  <si>
    <t>14.02.2023 11:04:06</t>
  </si>
  <si>
    <t>14.02.2023 11:04:07</t>
  </si>
  <si>
    <t>14.02.2023 11:04:09</t>
  </si>
  <si>
    <t>14.02.2023 11:04:10</t>
  </si>
  <si>
    <t>14.02.2023 11:04:28</t>
  </si>
  <si>
    <t>14.02.2023 11:04:30</t>
  </si>
  <si>
    <t>14.02.2023 11:04:31</t>
  </si>
  <si>
    <t>14.02.2023 11:04:33</t>
  </si>
  <si>
    <t>14.02.2023 11:04:34</t>
  </si>
  <si>
    <t>14.02.2023 11:04:36</t>
  </si>
  <si>
    <t>14.02.2023 11:04:37</t>
  </si>
  <si>
    <t>14.02.2023 11:05:19</t>
  </si>
  <si>
    <t>14.02.2023 11:05:21</t>
  </si>
  <si>
    <t>14.02.2023 11:05:22</t>
  </si>
  <si>
    <t>14.02.2023 11:05:24</t>
  </si>
  <si>
    <t>14.02.2023 11:05:33</t>
  </si>
  <si>
    <t>14.02.2023 11:05:34</t>
  </si>
  <si>
    <t>14.02.2023 11:05:36</t>
  </si>
  <si>
    <t>14.02.2023 11:05:37</t>
  </si>
  <si>
    <t>14.02.2023 11:05:40</t>
  </si>
  <si>
    <t>14.02.2023 11:06:15</t>
  </si>
  <si>
    <t>14.02.2023 11:06:16</t>
  </si>
  <si>
    <t>14.02.2023 11:06:18</t>
  </si>
  <si>
    <t>14.02.2023 11:06:19</t>
  </si>
  <si>
    <t>14.02.2023 11:06:21</t>
  </si>
  <si>
    <t>14.02.2023 11:06:22</t>
  </si>
  <si>
    <t>14.02.2023 11:06:37</t>
  </si>
  <si>
    <t>14.02.2023 11:06:39</t>
  </si>
  <si>
    <t>14.02.2023 11:06:40</t>
  </si>
  <si>
    <t>14.02.2023 11:06:42</t>
  </si>
  <si>
    <t>14.02.2023 11:06:43</t>
  </si>
  <si>
    <t>14.02.2023 11:06:45</t>
  </si>
  <si>
    <t>14.02.2023 11:06:46</t>
  </si>
  <si>
    <t>14.02.2023 11:06:48</t>
  </si>
  <si>
    <t>14.02.2023 11:07:27</t>
  </si>
  <si>
    <t>14.02.2023 11:07:30</t>
  </si>
  <si>
    <t>14.02.2023 11:07:31</t>
  </si>
  <si>
    <t>14.02.2023 11:07:33</t>
  </si>
  <si>
    <t>14.02.2023 11:07:34</t>
  </si>
  <si>
    <t>14.02.2023 11:07:36</t>
  </si>
  <si>
    <t>14.02.2023 11:07:37</t>
  </si>
  <si>
    <t>14.02.2023 11:07:39</t>
  </si>
  <si>
    <t>14.02.2023 11:07:40</t>
  </si>
  <si>
    <t>14.02.2023 11:08:07</t>
  </si>
  <si>
    <t>14.02.2023 11:08:09</t>
  </si>
  <si>
    <t>14.02.2023 11:08:10</t>
  </si>
  <si>
    <t>14.02.2023 11:08:12</t>
  </si>
  <si>
    <t>14.02.2023 11:08:13</t>
  </si>
  <si>
    <t>14.02.2023 11:08:15</t>
  </si>
  <si>
    <t>14.02.2023 11:08:16</t>
  </si>
  <si>
    <t>14.02.2023 11:08:33</t>
  </si>
  <si>
    <t>14.02.2023 11:08:34</t>
  </si>
  <si>
    <t>14.02.2023 11:08:36</t>
  </si>
  <si>
    <t>14.02.2023 11:08:37</t>
  </si>
  <si>
    <t>14.02.2023 11:08:39</t>
  </si>
  <si>
    <t>14.02.2023 11:10:24</t>
  </si>
  <si>
    <t>14.02.2023 11:10:25</t>
  </si>
  <si>
    <t>14.02.2023 11:10:27</t>
  </si>
  <si>
    <t>14.02.2023 11:10:28</t>
  </si>
  <si>
    <t>14.02.2023 11:11:52</t>
  </si>
  <si>
    <t>14.02.2023 11:11:54</t>
  </si>
  <si>
    <t>14.02.2023 11:11:55</t>
  </si>
  <si>
    <t>14.02.2023 11:11:57</t>
  </si>
  <si>
    <t>14.02.2023 11:11:58</t>
  </si>
  <si>
    <t>14.02.2023 11:13:10</t>
  </si>
  <si>
    <t>14.02.2023 11:13:13</t>
  </si>
  <si>
    <t>14.02.2023 11:13:15</t>
  </si>
  <si>
    <t>14.02.2023 11:13:16</t>
  </si>
  <si>
    <t>14.02.2023 11:13:18</t>
  </si>
  <si>
    <t>14.02.2023 11:13:19</t>
  </si>
  <si>
    <t>14.02.2023 11:15:16</t>
  </si>
  <si>
    <t>14.02.2023 11:15:18</t>
  </si>
  <si>
    <t>14.02.2023 11:15:19</t>
  </si>
  <si>
    <t>14.02.2023 11:15:21</t>
  </si>
  <si>
    <t>14.02.2023 11:15:24</t>
  </si>
  <si>
    <t>14.02.2023 11:15:39</t>
  </si>
  <si>
    <t>14.02.2023 11:15:40</t>
  </si>
  <si>
    <t>14.02.2023 11:15:42</t>
  </si>
  <si>
    <t>14.02.2023 11:15:43</t>
  </si>
  <si>
    <t>14.02.2023 11:15:45</t>
  </si>
  <si>
    <t>14.02.2023 11:16:27</t>
  </si>
  <si>
    <t>14.02.2023 11:16:28</t>
  </si>
  <si>
    <t>14.02.2023 11:16:30</t>
  </si>
  <si>
    <t>14.02.2023 11:16:31</t>
  </si>
  <si>
    <t>14.02.2023 11:16:33</t>
  </si>
  <si>
    <t>14.02.2023 11:16:34</t>
  </si>
  <si>
    <t>14.02.2023 11:17:09</t>
  </si>
  <si>
    <t>14.02.2023 11:17:10</t>
  </si>
  <si>
    <t>14.02.2023 11:17:12</t>
  </si>
  <si>
    <t>14.02.2023 11:17:13</t>
  </si>
  <si>
    <t>14.02.2023 11:17:16</t>
  </si>
  <si>
    <t>14.02.2023 11:17:19</t>
  </si>
  <si>
    <t>14.02.2023 11:17:21</t>
  </si>
  <si>
    <t>14.02.2023 11:17:22</t>
  </si>
  <si>
    <t>14.02.2023 11:17:24</t>
  </si>
  <si>
    <t>14.02.2023 11:17:31</t>
  </si>
  <si>
    <t>14.02.2023 11:17:33</t>
  </si>
  <si>
    <t>14.02.2023 11:17:34</t>
  </si>
  <si>
    <t>14.02.2023 11:17:36</t>
  </si>
  <si>
    <t>14.02.2023 11:17:37</t>
  </si>
  <si>
    <t>14.02.2023 11:17:39</t>
  </si>
  <si>
    <t>14.02.2023 11:17:40</t>
  </si>
  <si>
    <t>14.02.2023 11:17:42</t>
  </si>
  <si>
    <t>14.02.2023 11:18:34</t>
  </si>
  <si>
    <t>14.02.2023 11:18:36</t>
  </si>
  <si>
    <t>14.02.2023 11:18:37</t>
  </si>
  <si>
    <t>14.02.2023 11:18:39</t>
  </si>
  <si>
    <t>14.02.2023 11:18:40</t>
  </si>
  <si>
    <t>14.02.2023 11:18:42</t>
  </si>
  <si>
    <t>14.02.2023 11:18:43</t>
  </si>
  <si>
    <t>14.02.2023 11:18:51</t>
  </si>
  <si>
    <t>14.02.2023 11:18:52</t>
  </si>
  <si>
    <t>14.02.2023 11:18:54</t>
  </si>
  <si>
    <t>14.02.2023 11:18:55</t>
  </si>
  <si>
    <t>14.02.2023 11:18:57</t>
  </si>
  <si>
    <t>14.02.2023 11:18:58</t>
  </si>
  <si>
    <t>14.02.2023 11:19:00</t>
  </si>
  <si>
    <t>14.02.2023 11:19:16</t>
  </si>
  <si>
    <t>14.02.2023 11:19:18</t>
  </si>
  <si>
    <t>14.02.2023 11:19:21</t>
  </si>
  <si>
    <t>14.02.2023 11:19:22</t>
  </si>
  <si>
    <t>14.02.2023 11:19:24</t>
  </si>
  <si>
    <t>14.02.2023 11:19:25</t>
  </si>
  <si>
    <t>14.02.2023 11:20:34</t>
  </si>
  <si>
    <t>14.02.2023 11:20:36</t>
  </si>
  <si>
    <t>14.02.2023 11:20:37</t>
  </si>
  <si>
    <t>14.02.2023 11:20:39</t>
  </si>
  <si>
    <t>14.02.2023 11:20:40</t>
  </si>
  <si>
    <t>14.02.2023 11:20:42</t>
  </si>
  <si>
    <t>14.02.2023 11:20:43</t>
  </si>
  <si>
    <t>14.02.2023 11:20:45</t>
  </si>
  <si>
    <t>14.02.2023 11:20:46</t>
  </si>
  <si>
    <t>14.02.2023 11:20:48</t>
  </si>
  <si>
    <t>14.02.2023 11:20:49</t>
  </si>
  <si>
    <t>14.02.2023 11:20:51</t>
  </si>
  <si>
    <t>14.02.2023 11:21:03</t>
  </si>
  <si>
    <t>14.02.2023 11:21:04</t>
  </si>
  <si>
    <t>14.02.2023 11:21:05</t>
  </si>
  <si>
    <t>14.02.2023 11:21:07</t>
  </si>
  <si>
    <t>14.02.2023 11:21:08</t>
  </si>
  <si>
    <t>14.02.2023 11:21:10</t>
  </si>
  <si>
    <t>14.02.2023 11:21:11</t>
  </si>
  <si>
    <t>14.02.2023 11:21:14</t>
  </si>
  <si>
    <t>14.02.2023 11:23:44</t>
  </si>
  <si>
    <t>14.02.2023 11:23:47</t>
  </si>
  <si>
    <t>14.02.2023 11:23:49</t>
  </si>
  <si>
    <t>14.02.2023 11:23:50</t>
  </si>
  <si>
    <t>14.02.2023 11:23:52</t>
  </si>
  <si>
    <t>14.02.2023 11:23:53</t>
  </si>
  <si>
    <t>14.02.2023 11:23:55</t>
  </si>
  <si>
    <t>14.02.2023 11:24:35</t>
  </si>
  <si>
    <t>14.02.2023 11:24:37</t>
  </si>
  <si>
    <t>14.02.2023 11:24:38</t>
  </si>
  <si>
    <t>14.02.2023 11:24:40</t>
  </si>
  <si>
    <t>14.02.2023 11:24:41</t>
  </si>
  <si>
    <t>14.02.2023 11:24:52</t>
  </si>
  <si>
    <t>14.02.2023 11:24:53</t>
  </si>
  <si>
    <t>14.02.2023 11:24:55</t>
  </si>
  <si>
    <t>14.02.2023 11:24:56</t>
  </si>
  <si>
    <t>14.02.2023 11:24:58</t>
  </si>
  <si>
    <t>14.02.2023 11:24:59</t>
  </si>
  <si>
    <t>14.02.2023 11:26:10</t>
  </si>
  <si>
    <t>14.02.2023 11:26:11</t>
  </si>
  <si>
    <t>14.02.2023 11:26:13</t>
  </si>
  <si>
    <t>14.02.2023 11:26:14</t>
  </si>
  <si>
    <t>14.02.2023 11:27:17</t>
  </si>
  <si>
    <t>14.02.2023 11:27:19</t>
  </si>
  <si>
    <t>14.02.2023 11:27:20</t>
  </si>
  <si>
    <t>14.02.2023 11:27:22</t>
  </si>
  <si>
    <t>14.02.2023 11:27:23</t>
  </si>
  <si>
    <t>14.02.2023 11:27:25</t>
  </si>
  <si>
    <t>14.02.2023 11:27:26</t>
  </si>
  <si>
    <t>14.02.2023 11:27:28</t>
  </si>
  <si>
    <t>14.02.2023 11:28:50</t>
  </si>
  <si>
    <t>14.02.2023 11:28:52</t>
  </si>
  <si>
    <t>14.02.2023 11:28:53</t>
  </si>
  <si>
    <t>14.02.2023 11:28:55</t>
  </si>
  <si>
    <t>14.02.2023 11:28:58</t>
  </si>
  <si>
    <t>14.02.2023 11:29:01</t>
  </si>
  <si>
    <t>14.02.2023 11:29:02</t>
  </si>
  <si>
    <t>14.02.2023 11:29:04</t>
  </si>
  <si>
    <t>14.02.2023 11:29:05</t>
  </si>
  <si>
    <t>14.02.2023 11:29:07</t>
  </si>
  <si>
    <t>14.02.2023 11:29:08</t>
  </si>
  <si>
    <t>14.02.2023 11:31:14</t>
  </si>
  <si>
    <t>14.02.2023 11:31:17</t>
  </si>
  <si>
    <t>14.02.2023 11:31:19</t>
  </si>
  <si>
    <t>14.02.2023 11:31:20</t>
  </si>
  <si>
    <t>14.02.2023 11:31:22</t>
  </si>
  <si>
    <t>14.02.2023 11:31:23</t>
  </si>
  <si>
    <t>14.02.2023 11:31:25</t>
  </si>
  <si>
    <t>14.02.2023 11:31:26</t>
  </si>
  <si>
    <t>14.02.2023 11:31:50</t>
  </si>
  <si>
    <t>14.02.2023 11:31:52</t>
  </si>
  <si>
    <t>14.02.2023 11:31:53</t>
  </si>
  <si>
    <t>14.02.2023 11:31:55</t>
  </si>
  <si>
    <t>14.02.2023 11:31:56</t>
  </si>
  <si>
    <t>14.02.2023 11:31:58</t>
  </si>
  <si>
    <t>14.02.2023 11:32:19</t>
  </si>
  <si>
    <t>14.02.2023 11:32:20</t>
  </si>
  <si>
    <t>14.02.2023 11:32:22</t>
  </si>
  <si>
    <t>14.02.2023 11:32:23</t>
  </si>
  <si>
    <t>14.02.2023 11:32:25</t>
  </si>
  <si>
    <t>14.02.2023 11:32:29</t>
  </si>
  <si>
    <t>14.02.2023 11:32:31</t>
  </si>
  <si>
    <t>14.02.2023 11:32:32</t>
  </si>
  <si>
    <t>14.02.2023 11:32:34</t>
  </si>
  <si>
    <t>14.02.2023 11:32:35</t>
  </si>
  <si>
    <t>14.02.2023 11:32:37</t>
  </si>
  <si>
    <t>14.02.2023 11:32:39</t>
  </si>
  <si>
    <t>14.02.2023 11:32:47</t>
  </si>
  <si>
    <t>14.02.2023 11:32:49</t>
  </si>
  <si>
    <t>14.02.2023 11:32:50</t>
  </si>
  <si>
    <t>14.02.2023 11:32:52</t>
  </si>
  <si>
    <t>14.02.2023 11:34:50</t>
  </si>
  <si>
    <t>14.02.2023 11:34:52</t>
  </si>
  <si>
    <t>14.02.2023 11:34:53</t>
  </si>
  <si>
    <t>14.02.2023 11:34:55</t>
  </si>
  <si>
    <t>14.02.2023 11:34:56</t>
  </si>
  <si>
    <t>14.02.2023 11:35:00</t>
  </si>
  <si>
    <t>14.02.2023 11:35:01</t>
  </si>
  <si>
    <t>14.02.2023 11:35:02</t>
  </si>
  <si>
    <t>14.02.2023 11:35:04</t>
  </si>
  <si>
    <t>14.02.2023 11:35:05</t>
  </si>
  <si>
    <t>14.02.2023 11:35:07</t>
  </si>
  <si>
    <t>14.02.2023 11:35:08</t>
  </si>
  <si>
    <t>14.02.2023 11:36:19</t>
  </si>
  <si>
    <t>14.02.2023 11:36:20</t>
  </si>
  <si>
    <t>14.02.2023 11:36:22</t>
  </si>
  <si>
    <t>14.02.2023 11:36:23</t>
  </si>
  <si>
    <t>14.02.2023 11:36:25</t>
  </si>
  <si>
    <t>14.02.2023 11:36:37</t>
  </si>
  <si>
    <t>14.02.2023 11:36:38</t>
  </si>
  <si>
    <t>14.02.2023 11:36:40</t>
  </si>
  <si>
    <t>14.02.2023 11:36:41</t>
  </si>
  <si>
    <t>14.02.2023 11:36:44</t>
  </si>
  <si>
    <t>14.02.2023 11:36:46</t>
  </si>
  <si>
    <t>14.02.2023 11:36:47</t>
  </si>
  <si>
    <t>14.02.2023 11:36:49</t>
  </si>
  <si>
    <t>14.02.2023 11:36:50</t>
  </si>
  <si>
    <t>14.02.2023 11:36:52</t>
  </si>
  <si>
    <t>14.02.2023 11:36:53</t>
  </si>
  <si>
    <t>14.02.2023 11:36:55</t>
  </si>
  <si>
    <t>14.02.2023 11:36:59</t>
  </si>
  <si>
    <t>14.02.2023 11:37:25</t>
  </si>
  <si>
    <t>14.02.2023 11:37:28</t>
  </si>
  <si>
    <t>14.02.2023 11:37:29</t>
  </si>
  <si>
    <t>14.02.2023 11:37:31</t>
  </si>
  <si>
    <t>14.02.2023 11:37:32</t>
  </si>
  <si>
    <t>14.02.2023 11:37:34</t>
  </si>
  <si>
    <t>14.02.2023 11:37:35</t>
  </si>
  <si>
    <t>14.02.2023 11:37:37</t>
  </si>
  <si>
    <t>14.02.2023 11:38:23</t>
  </si>
  <si>
    <t>14.02.2023 11:38:25</t>
  </si>
  <si>
    <t>14.02.2023 11:38:26</t>
  </si>
  <si>
    <t>14.02.2023 11:38:29</t>
  </si>
  <si>
    <t>14.02.2023 11:38:31</t>
  </si>
  <si>
    <t>14.02.2023 11:38:32</t>
  </si>
  <si>
    <t>14.02.2023 11:39:07</t>
  </si>
  <si>
    <t>14.02.2023 11:39:08</t>
  </si>
  <si>
    <t>14.02.2023 11:39:10</t>
  </si>
  <si>
    <t>14.02.2023 11:39:11</t>
  </si>
  <si>
    <t>14.02.2023 11:39:13</t>
  </si>
  <si>
    <t>14.02.2023 11:39:16</t>
  </si>
  <si>
    <t>14.02.2023 11:39:40</t>
  </si>
  <si>
    <t>14.02.2023 11:39:41</t>
  </si>
  <si>
    <t>14.02.2023 11:39:43</t>
  </si>
  <si>
    <t>14.02.2023 11:39:44</t>
  </si>
  <si>
    <t>14.02.2023 11:39:46</t>
  </si>
  <si>
    <t>14.02.2023 11:39:47</t>
  </si>
  <si>
    <t>14.02.2023 11:40:26</t>
  </si>
  <si>
    <t>14.02.2023 11:40:28</t>
  </si>
  <si>
    <t>14.02.2023 11:40:29</t>
  </si>
  <si>
    <t>14.02.2023 11:40:31</t>
  </si>
  <si>
    <t>14.02.2023 11:40:32</t>
  </si>
  <si>
    <t>14.02.2023 11:40:34</t>
  </si>
  <si>
    <t>14.02.2023 11:40:35</t>
  </si>
  <si>
    <t>14.02.2023 11:40:37</t>
  </si>
  <si>
    <t>14.02.2023 11:40:38</t>
  </si>
  <si>
    <t>14.02.2023 11:40:40</t>
  </si>
  <si>
    <t>14.02.2023 11:40:47</t>
  </si>
  <si>
    <t>14.02.2023 11:40:50</t>
  </si>
  <si>
    <t>14.02.2023 11:40:52</t>
  </si>
  <si>
    <t>14.02.2023 11:40:53</t>
  </si>
  <si>
    <t>14.02.2023 11:40:55</t>
  </si>
  <si>
    <t>14.02.2023 11:40:56</t>
  </si>
  <si>
    <t>14.02.2023 11:40:58</t>
  </si>
  <si>
    <t>14.02.2023 11:40:59</t>
  </si>
  <si>
    <t>14.02.2023 11:41:01</t>
  </si>
  <si>
    <t>14.02.2023 11:41:02</t>
  </si>
  <si>
    <t>14.02.2023 11:41:07</t>
  </si>
  <si>
    <t>14.02.2023 11:41:08</t>
  </si>
  <si>
    <t>14.02.2023 11:41:10</t>
  </si>
  <si>
    <t>14.02.2023 11:41:11</t>
  </si>
  <si>
    <t>14.02.2023 11:41:13</t>
  </si>
  <si>
    <t>14.02.2023 11:41:14</t>
  </si>
  <si>
    <t>14.02.2023 11:41:56</t>
  </si>
  <si>
    <t>14.02.2023 11:41:59</t>
  </si>
  <si>
    <t>14.02.2023 11:42:01</t>
  </si>
  <si>
    <t>14.02.2023 11:42:02</t>
  </si>
  <si>
    <t>14.02.2023 11:42:04</t>
  </si>
  <si>
    <t>14.02.2023 11:42:05</t>
  </si>
  <si>
    <t>14.02.2023 11:42:07</t>
  </si>
  <si>
    <t>14.02.2023 11:42:10</t>
  </si>
  <si>
    <t>14.02.2023 11:42:11</t>
  </si>
  <si>
    <t>14.02.2023 11:42:13</t>
  </si>
  <si>
    <t>14.02.2023 11:42:14</t>
  </si>
  <si>
    <t>14.02.2023 11:42:16</t>
  </si>
  <si>
    <t>14.02.2023 11:42:41</t>
  </si>
  <si>
    <t>14.02.2023 11:42:43</t>
  </si>
  <si>
    <t>14.02.2023 11:42:44</t>
  </si>
  <si>
    <t>14.02.2023 11:42:46</t>
  </si>
  <si>
    <t>14.02.2023 11:42:47</t>
  </si>
  <si>
    <t>14.02.2023 11:43:37</t>
  </si>
  <si>
    <t>14.02.2023 11:43:38</t>
  </si>
  <si>
    <t>14.02.2023 11:43:40</t>
  </si>
  <si>
    <t>14.02.2023 11:43:41</t>
  </si>
  <si>
    <t>14.02.2023 11:43:43</t>
  </si>
  <si>
    <t>14.02.2023 11:43:44</t>
  </si>
  <si>
    <t>14.02.2023 11:44:02</t>
  </si>
  <si>
    <t>14.02.2023 11:44:04</t>
  </si>
  <si>
    <t>14.02.2023 11:44:05</t>
  </si>
  <si>
    <t>14.02.2023 11:44:07</t>
  </si>
  <si>
    <t>14.02.2023 11:44:08</t>
  </si>
  <si>
    <t>14.02.2023 11:44:10</t>
  </si>
  <si>
    <t>14.02.2023 11:44:11</t>
  </si>
  <si>
    <t>14.02.2023 11:44:13</t>
  </si>
  <si>
    <t>14.02.2023 11:45:29</t>
  </si>
  <si>
    <t>14.02.2023 11:45:31</t>
  </si>
  <si>
    <t>14.02.2023 11:45:32</t>
  </si>
  <si>
    <t>14.02.2023 11:45:34</t>
  </si>
  <si>
    <t>14.02.2023 11:45:35</t>
  </si>
  <si>
    <t>14.02.2023 11:46:07</t>
  </si>
  <si>
    <t>14.02.2023 11:46:08</t>
  </si>
  <si>
    <t>14.02.2023 11:46:10</t>
  </si>
  <si>
    <t>14.02.2023 11:46:11</t>
  </si>
  <si>
    <t>14.02.2023 11:46:13</t>
  </si>
  <si>
    <t>14.02.2023 11:46:14</t>
  </si>
  <si>
    <t>14.02.2023 11:46:16</t>
  </si>
  <si>
    <t>14.02.2023 11:46:17</t>
  </si>
  <si>
    <t>14.02.2023 11:46:19</t>
  </si>
  <si>
    <t>14.02.2023 11:46:22</t>
  </si>
  <si>
    <t>14.02.2023 11:46:23</t>
  </si>
  <si>
    <t>14.02.2023 11:46:25</t>
  </si>
  <si>
    <t>14.02.2023 11:46:26</t>
  </si>
  <si>
    <t>14.02.2023 11:46:32</t>
  </si>
  <si>
    <t>14.02.2023 11:46:35</t>
  </si>
  <si>
    <t>14.02.2023 11:46:37</t>
  </si>
  <si>
    <t>14.02.2023 11:46:38</t>
  </si>
  <si>
    <t>14.02.2023 11:46:44</t>
  </si>
  <si>
    <t>14.02.2023 11:46:46</t>
  </si>
  <si>
    <t>14.02.2023 11:46:47</t>
  </si>
  <si>
    <t>14.02.2023 11:46:49</t>
  </si>
  <si>
    <t>14.02.2023 11:46:50</t>
  </si>
  <si>
    <t>14.02.2023 11:46:52</t>
  </si>
  <si>
    <t>14.02.2023 11:47:26</t>
  </si>
  <si>
    <t>14.02.2023 11:47:28</t>
  </si>
  <si>
    <t>14.02.2023 11:47:29</t>
  </si>
  <si>
    <t>14.02.2023 11:47:31</t>
  </si>
  <si>
    <t>14.02.2023 11:47:32</t>
  </si>
  <si>
    <t>14.02.2023 11:47:34</t>
  </si>
  <si>
    <t>14.02.2023 11:47:35</t>
  </si>
  <si>
    <t>14.02.2023 11:47:37</t>
  </si>
  <si>
    <t>14.02.2023 11:47:38</t>
  </si>
  <si>
    <t>14.02.2023 11:48:35</t>
  </si>
  <si>
    <t>14.02.2023 11:48:37</t>
  </si>
  <si>
    <t>14.02.2023 11:48:38</t>
  </si>
  <si>
    <t>14.02.2023 11:48:40</t>
  </si>
  <si>
    <t>14.02.2023 11:48:41</t>
  </si>
  <si>
    <t>14.02.2023 11:48:43</t>
  </si>
  <si>
    <t>14.02.2023 11:48:44</t>
  </si>
  <si>
    <t>14.02.2023 11:48:46</t>
  </si>
  <si>
    <t>14.02.2023 11:49:16</t>
  </si>
  <si>
    <t>14.02.2023 11:49:17</t>
  </si>
  <si>
    <t>14.02.2023 11:50:31</t>
  </si>
  <si>
    <t>14.02.2023 11:50:32</t>
  </si>
  <si>
    <t>14.02.2023 11:50:34</t>
  </si>
  <si>
    <t>14.02.2023 11:50:35</t>
  </si>
  <si>
    <t>14.02.2023 11:50:37</t>
  </si>
  <si>
    <t>14.02.2023 11:50:38</t>
  </si>
  <si>
    <t>14.02.2023 11:50:40</t>
  </si>
  <si>
    <t>14.02.2023 11:50:41</t>
  </si>
  <si>
    <t>14.02.2023 11:50:43</t>
  </si>
  <si>
    <t>14.02.2023 11:50:44</t>
  </si>
  <si>
    <t>14.02.2023 11:50:46</t>
  </si>
  <si>
    <t>14.02.2023 11:50:47</t>
  </si>
  <si>
    <t>14.02.2023 11:50:49</t>
  </si>
  <si>
    <t>14.02.2023 11:50:50</t>
  </si>
  <si>
    <t>14.02.2023 11:50:52</t>
  </si>
  <si>
    <t>14.02.2023 11:50:53</t>
  </si>
  <si>
    <t>14.02.2023 11:50:55</t>
  </si>
  <si>
    <t>14.02.2023 11:50:56</t>
  </si>
  <si>
    <t>14.02.2023 11:51:10</t>
  </si>
  <si>
    <t>14.02.2023 11:51:11</t>
  </si>
  <si>
    <t>14.02.2023 11:51:13</t>
  </si>
  <si>
    <t>14.02.2023 11:51:14</t>
  </si>
  <si>
    <t>14.02.2023 11:51:16</t>
  </si>
  <si>
    <t>14.02.2023 11:51:17</t>
  </si>
  <si>
    <t>14.02.2023 11:51:19</t>
  </si>
  <si>
    <t>14.02.2023 11:51:20</t>
  </si>
  <si>
    <t>14.02.2023 11:51:23</t>
  </si>
  <si>
    <t>14.02.2023 11:51:25</t>
  </si>
  <si>
    <t>14.02.2023 11:51:26</t>
  </si>
  <si>
    <t>14.02.2023 11:51:28</t>
  </si>
  <si>
    <t>14.02.2023 11:51:29</t>
  </si>
  <si>
    <t>14.02.2023 11:51:31</t>
  </si>
  <si>
    <t>14.02.2023 11:51:32</t>
  </si>
  <si>
    <t>14.02.2023 11:51:34</t>
  </si>
  <si>
    <t>14.02.2023 11:51:38</t>
  </si>
  <si>
    <t>14.02.2023 11:51:44</t>
  </si>
  <si>
    <t>14.02.2023 11:51:46</t>
  </si>
  <si>
    <t>14.02.2023 11:51:47</t>
  </si>
  <si>
    <t>14.02.2023 11:51:50</t>
  </si>
  <si>
    <t>14.02.2023 11:51:52</t>
  </si>
  <si>
    <t>14.02.2023 11:51:53</t>
  </si>
  <si>
    <t>14.02.2023 11:51:58</t>
  </si>
  <si>
    <t>14.02.2023 11:51:59</t>
  </si>
  <si>
    <t>14.02.2023 11:52:01</t>
  </si>
  <si>
    <t>14.02.2023 11:52:02</t>
  </si>
  <si>
    <t>14.02.2023 11:52:34</t>
  </si>
  <si>
    <t>14.02.2023 11:52:35</t>
  </si>
  <si>
    <t>14.02.2023 11:52:37</t>
  </si>
  <si>
    <t>14.02.2023 11:52:38</t>
  </si>
  <si>
    <t>14.02.2023 11:52:40</t>
  </si>
  <si>
    <t>14.02.2023 11:52:41</t>
  </si>
  <si>
    <t>14.02.2023 11:52:43</t>
  </si>
  <si>
    <t>14.02.2023 11:52:44</t>
  </si>
  <si>
    <t>14.02.2023 11:52:46</t>
  </si>
  <si>
    <t>14.02.2023 11:52:47</t>
  </si>
  <si>
    <t>14.02.2023 11:52:50</t>
  </si>
  <si>
    <t>14.02.2023 11:52:59</t>
  </si>
  <si>
    <t>14.02.2023 11:53:02</t>
  </si>
  <si>
    <t>14.02.2023 11:53:04</t>
  </si>
  <si>
    <t>14.02.2023 11:53:05</t>
  </si>
  <si>
    <t>14.02.2023 11:53:07</t>
  </si>
  <si>
    <t>14.02.2023 11:53:08</t>
  </si>
  <si>
    <t>14.02.2023 11:53:10</t>
  </si>
  <si>
    <t>14.02.2023 11:53:11</t>
  </si>
  <si>
    <t>14.02.2023 11:53:13</t>
  </si>
  <si>
    <t>14.02.2023 11:53:14</t>
  </si>
  <si>
    <t>14.02.2023 11:53:16</t>
  </si>
  <si>
    <t>14.02.2023 11:54:29</t>
  </si>
  <si>
    <t>14.02.2023 11:54:31</t>
  </si>
  <si>
    <t>14.02.2023 11:54:32</t>
  </si>
  <si>
    <t>14.02.2023 11:54:34</t>
  </si>
  <si>
    <t>14.02.2023 11:54:35</t>
  </si>
  <si>
    <t>14.02.2023 11:54:37</t>
  </si>
  <si>
    <t>14.02.2023 11:54:46</t>
  </si>
  <si>
    <t>14.02.2023 11:54:47</t>
  </si>
  <si>
    <t>14.02.2023 11:54:49</t>
  </si>
  <si>
    <t>14.02.2023 11:54:50</t>
  </si>
  <si>
    <t>14.02.2023 11:54:52</t>
  </si>
  <si>
    <t>14.02.2023 11:54:53</t>
  </si>
  <si>
    <t>14.02.2023 11:55:17</t>
  </si>
  <si>
    <t>14.02.2023 11:55:20</t>
  </si>
  <si>
    <t>14.02.2023 11:55:22</t>
  </si>
  <si>
    <t>14.02.2023 11:55:23</t>
  </si>
  <si>
    <t>14.02.2023 11:55:25</t>
  </si>
  <si>
    <t>14.02.2023 11:55:26</t>
  </si>
  <si>
    <t>14.02.2023 11:57:07</t>
  </si>
  <si>
    <t>14.02.2023 11:57:08</t>
  </si>
  <si>
    <t>14.02.2023 11:57:10</t>
  </si>
  <si>
    <t>14.02.2023 11:57:11</t>
  </si>
  <si>
    <t>14.02.2023 11:57:13</t>
  </si>
  <si>
    <t>14.02.2023 11:57:14</t>
  </si>
  <si>
    <t>14.02.2023 11:57:49</t>
  </si>
  <si>
    <t>14.02.2023 11:57:50</t>
  </si>
  <si>
    <t>14.02.2023 11:57:52</t>
  </si>
  <si>
    <t>14.02.2023 11:57:53</t>
  </si>
  <si>
    <t>14.02.2023 11:57:56</t>
  </si>
  <si>
    <t>14.02.2023 11:59:19</t>
  </si>
  <si>
    <t>14.02.2023 11:59:22</t>
  </si>
  <si>
    <t>14.02.2023 11:59:23</t>
  </si>
  <si>
    <t>14.02.2023 11:59:25</t>
  </si>
  <si>
    <t>14.02.2023 11:59:26</t>
  </si>
  <si>
    <t>14.02.2023 11:59:28</t>
  </si>
  <si>
    <t>14.02.2023 11:59:29</t>
  </si>
  <si>
    <t>14.02.2023 11:59:31</t>
  </si>
  <si>
    <t>14.02.2023 11:59:32</t>
  </si>
  <si>
    <t>14.02.2023 11:59:36</t>
  </si>
  <si>
    <t>14.02.2023 11:59:38</t>
  </si>
  <si>
    <t>14.02.2023 11:59:39</t>
  </si>
  <si>
    <t>14.02.2023 11:59:41</t>
  </si>
  <si>
    <t>14.02.2023 11:59:42</t>
  </si>
  <si>
    <t>14.02.2023 11:59:44</t>
  </si>
  <si>
    <t>14.02.2023 11:59:45</t>
  </si>
  <si>
    <t>14.02.2023 11:59:57</t>
  </si>
  <si>
    <t>14.02.2023 11:59:59</t>
  </si>
  <si>
    <t>14.02.2023 12:00:00</t>
  </si>
  <si>
    <t>14.02.2023 12:00:02</t>
  </si>
  <si>
    <t>14.02.2023 12:00:03</t>
  </si>
  <si>
    <t>14.02.2023 12:00:05</t>
  </si>
  <si>
    <t>14.02.2023 12:00:06</t>
  </si>
  <si>
    <t>14.02.2023 12:00:50</t>
  </si>
  <si>
    <t>14.02.2023 12:00:51</t>
  </si>
  <si>
    <t>14.02.2023 12:00:53</t>
  </si>
  <si>
    <t>14.02.2023 12:00:54</t>
  </si>
  <si>
    <t>14.02.2023 12:00:56</t>
  </si>
  <si>
    <t>14.02.2023 12:00:57</t>
  </si>
  <si>
    <t>14.02.2023 12:00:59</t>
  </si>
  <si>
    <t>14.02.2023 12:01:00</t>
  </si>
  <si>
    <t>14.02.2023 12:01:02</t>
  </si>
  <si>
    <t>14.02.2023 12:01:03</t>
  </si>
  <si>
    <t>14.02.2023 12:01:05</t>
  </si>
  <si>
    <t>14.02.2023 12:01:06</t>
  </si>
  <si>
    <t>14.02.2023 12:01:11</t>
  </si>
  <si>
    <t>14.02.2023 12:01:51</t>
  </si>
  <si>
    <t>14.02.2023 12:01:54</t>
  </si>
  <si>
    <t>14.02.2023 12:01:56</t>
  </si>
  <si>
    <t>14.02.2023 12:01:57</t>
  </si>
  <si>
    <t>14.02.2023 12:01:59</t>
  </si>
  <si>
    <t>14.02.2023 12:02:00</t>
  </si>
  <si>
    <t>14.02.2023 12:02:21</t>
  </si>
  <si>
    <t>14.02.2023 12:02:23</t>
  </si>
  <si>
    <t>14.02.2023 12:02:24</t>
  </si>
  <si>
    <t>14.02.2023 12:02:26</t>
  </si>
  <si>
    <t>14.02.2023 12:02:27</t>
  </si>
  <si>
    <t>14.02.2023 12:02:29</t>
  </si>
  <si>
    <t>14.02.2023 12:02:30</t>
  </si>
  <si>
    <t>14.02.2023 12:02:32</t>
  </si>
  <si>
    <t>14.02.2023 12:02:33</t>
  </si>
  <si>
    <t>14.02.2023 12:02:36</t>
  </si>
  <si>
    <t>14.02.2023 12:02:38</t>
  </si>
  <si>
    <t>14.02.2023 12:02:39</t>
  </si>
  <si>
    <t>14.02.2023 12:02:41</t>
  </si>
  <si>
    <t>14.02.2023 12:02:42</t>
  </si>
  <si>
    <t>14.02.2023 12:02:44</t>
  </si>
  <si>
    <t>14.02.2023 12:03:14</t>
  </si>
  <si>
    <t>14.02.2023 12:03:17</t>
  </si>
  <si>
    <t>14.02.2023 12:03:18</t>
  </si>
  <si>
    <t>14.02.2023 12:03:20</t>
  </si>
  <si>
    <t>14.02.2023 12:03:21</t>
  </si>
  <si>
    <t>14.02.2023 12:03:23</t>
  </si>
  <si>
    <t>14.02.2023 12:04:39</t>
  </si>
  <si>
    <t>14.02.2023 12:04:41</t>
  </si>
  <si>
    <t>14.02.2023 12:04:42</t>
  </si>
  <si>
    <t>14.02.2023 12:04:44</t>
  </si>
  <si>
    <t>14.02.2023 12:04:45</t>
  </si>
  <si>
    <t>14.02.2023 12:04:47</t>
  </si>
  <si>
    <t>14.02.2023 12:04:48</t>
  </si>
  <si>
    <t>14.02.2023 12:05:17</t>
  </si>
  <si>
    <t>14.02.2023 12:05:18</t>
  </si>
  <si>
    <t>14.02.2023 12:05:20</t>
  </si>
  <si>
    <t>14.02.2023 12:05:21</t>
  </si>
  <si>
    <t>14.02.2023 12:05:23</t>
  </si>
  <si>
    <t>14.02.2023 12:05:24</t>
  </si>
  <si>
    <t>14.02.2023 12:05:26</t>
  </si>
  <si>
    <t>14.02.2023 12:06:03</t>
  </si>
  <si>
    <t>14.02.2023 12:06:05</t>
  </si>
  <si>
    <t>14.02.2023 12:06:06</t>
  </si>
  <si>
    <t>14.02.2023 12:06:08</t>
  </si>
  <si>
    <t>14.02.2023 12:06:09</t>
  </si>
  <si>
    <t>14.02.2023 12:06:12</t>
  </si>
  <si>
    <t>14.02.2023 12:06:14</t>
  </si>
  <si>
    <t>14.02.2023 12:06:15</t>
  </si>
  <si>
    <t>14.02.2023 12:06:17</t>
  </si>
  <si>
    <t>14.02.2023 12:06:18</t>
  </si>
  <si>
    <t>14.02.2023 12:06:20</t>
  </si>
  <si>
    <t>14.02.2023 12:06:53</t>
  </si>
  <si>
    <t>14.02.2023 12:06:54</t>
  </si>
  <si>
    <t>14.02.2023 12:06:56</t>
  </si>
  <si>
    <t>14.02.2023 12:06:57</t>
  </si>
  <si>
    <t>14.02.2023 12:06:59</t>
  </si>
  <si>
    <t>14.02.2023 12:07:00</t>
  </si>
  <si>
    <t>14.02.2023 12:07:02</t>
  </si>
  <si>
    <t>14.02.2023 12:07:03</t>
  </si>
  <si>
    <t>14.02.2023 12:07:12</t>
  </si>
  <si>
    <t>14.02.2023 12:07:14</t>
  </si>
  <si>
    <t>14.02.2023 12:07:15</t>
  </si>
  <si>
    <t>14.02.2023 12:07:17</t>
  </si>
  <si>
    <t>14.02.2023 12:07:18</t>
  </si>
  <si>
    <t>14.02.2023 12:07:20</t>
  </si>
  <si>
    <t>14.02.2023 12:07:23</t>
  </si>
  <si>
    <t>14.02.2023 12:07:24</t>
  </si>
  <si>
    <t>14.02.2023 12:07:26</t>
  </si>
  <si>
    <t>14.02.2023 12:07:27</t>
  </si>
  <si>
    <t>14.02.2023 12:07:29</t>
  </si>
  <si>
    <t>14.02.2023 12:07:54</t>
  </si>
  <si>
    <t>14.02.2023 12:07:57</t>
  </si>
  <si>
    <t>14.02.2023 12:07:59</t>
  </si>
  <si>
    <t>14.02.2023 12:08:03</t>
  </si>
  <si>
    <t>14.02.2023 12:08:05</t>
  </si>
  <si>
    <t>14.02.2023 12:08:06</t>
  </si>
  <si>
    <t>14.02.2023 12:08:08</t>
  </si>
  <si>
    <t>14.02.2023 12:08:12</t>
  </si>
  <si>
    <t>14.02.2023 12:08:14</t>
  </si>
  <si>
    <t>14.02.2023 12:08:15</t>
  </si>
  <si>
    <t>14.02.2023 12:08:17</t>
  </si>
  <si>
    <t>14.02.2023 12:08:18</t>
  </si>
  <si>
    <t>14.02.2023 12:08:20</t>
  </si>
  <si>
    <t>14.02.2023 12:08:21</t>
  </si>
  <si>
    <t>14.02.2023 12:08:23</t>
  </si>
  <si>
    <t>14.02.2023 12:08:24</t>
  </si>
  <si>
    <t>14.02.2023 12:10:12</t>
  </si>
  <si>
    <t>14.02.2023 12:10:14</t>
  </si>
  <si>
    <t>14.02.2023 12:10:15</t>
  </si>
  <si>
    <t>14.02.2023 12:10:17</t>
  </si>
  <si>
    <t>14.02.2023 12:10:18</t>
  </si>
  <si>
    <t>14.02.2023 12:10:20</t>
  </si>
  <si>
    <t>14.02.2023 12:11:15</t>
  </si>
  <si>
    <t>14.02.2023 12:11:17</t>
  </si>
  <si>
    <t>14.02.2023 12:11:18</t>
  </si>
  <si>
    <t>14.02.2023 12:11:20</t>
  </si>
  <si>
    <t>14.02.2023 12:11:21</t>
  </si>
  <si>
    <t>14.02.2023 12:11:23</t>
  </si>
  <si>
    <t>14.02.2023 12:11:26</t>
  </si>
  <si>
    <t>14.02.2023 12:11:27</t>
  </si>
  <si>
    <t>14.02.2023 12:11:29</t>
  </si>
  <si>
    <t>14.02.2023 12:11:30</t>
  </si>
  <si>
    <t>14.02.2023 12:11:32</t>
  </si>
  <si>
    <t>14.02.2023 12:11:48</t>
  </si>
  <si>
    <t>14.02.2023 12:11:50</t>
  </si>
  <si>
    <t>14.02.2023 12:11:51</t>
  </si>
  <si>
    <t>14.02.2023 12:11:53</t>
  </si>
  <si>
    <t>14.02.2023 12:11:54</t>
  </si>
  <si>
    <t>14.02.2023 12:14:11</t>
  </si>
  <si>
    <t>14.02.2023 12:14:14</t>
  </si>
  <si>
    <t>14.02.2023 12:14:15</t>
  </si>
  <si>
    <t>14.02.2023 12:14:17</t>
  </si>
  <si>
    <t>14.02.2023 12:14:18</t>
  </si>
  <si>
    <t>14.02.2023 12:14:20</t>
  </si>
  <si>
    <t>14.02.2023 12:15:24</t>
  </si>
  <si>
    <t>14.02.2023 12:15:29</t>
  </si>
  <si>
    <t>14.02.2023 12:15:30</t>
  </si>
  <si>
    <t>14.02.2023 12:15:32</t>
  </si>
  <si>
    <t>14.02.2023 12:15:33</t>
  </si>
  <si>
    <t>14.02.2023 12:15:35</t>
  </si>
  <si>
    <t>14.02.2023 12:15:36</t>
  </si>
  <si>
    <t>14.02.2023 12:15:50</t>
  </si>
  <si>
    <t>14.02.2023 12:15:53</t>
  </si>
  <si>
    <t>14.02.2023 12:16:20</t>
  </si>
  <si>
    <t>14.02.2023 12:16:21</t>
  </si>
  <si>
    <t>14.02.2023 12:16:23</t>
  </si>
  <si>
    <t>14.02.2023 12:16:24</t>
  </si>
  <si>
    <t>14.02.2023 12:16:26</t>
  </si>
  <si>
    <t>14.02.2023 12:16:27</t>
  </si>
  <si>
    <t>14.02.2023 12:16:29</t>
  </si>
  <si>
    <t>14.02.2023 12:16:30</t>
  </si>
  <si>
    <t>14.02.2023 12:16:32</t>
  </si>
  <si>
    <t>14.02.2023 12:16:33</t>
  </si>
  <si>
    <t>14.02.2023 12:16:35</t>
  </si>
  <si>
    <t>14.02.2023 12:16:41</t>
  </si>
  <si>
    <t>14.02.2023 12:17:20</t>
  </si>
  <si>
    <t>14.02.2023 12:17:21</t>
  </si>
  <si>
    <t>14.02.2023 12:17:23</t>
  </si>
  <si>
    <t>14.02.2023 12:17:24</t>
  </si>
  <si>
    <t>14.02.2023 12:17:27</t>
  </si>
  <si>
    <t>14.02.2023 12:17:30</t>
  </si>
  <si>
    <t>14.02.2023 12:18:17</t>
  </si>
  <si>
    <t>14.02.2023 12:18:18</t>
  </si>
  <si>
    <t>14.02.2023 12:18:20</t>
  </si>
  <si>
    <t>14.02.2023 12:18:21</t>
  </si>
  <si>
    <t>14.02.2023 12:18:23</t>
  </si>
  <si>
    <t>14.02.2023 12:18:24</t>
  </si>
  <si>
    <t>14.02.2023 12:18:26</t>
  </si>
  <si>
    <t>14.02.2023 12:18:27</t>
  </si>
  <si>
    <t>14.02.2023 12:18:29</t>
  </si>
  <si>
    <t>14.02.2023 12:19:26</t>
  </si>
  <si>
    <t>14.02.2023 12:19:27</t>
  </si>
  <si>
    <t>14.02.2023 12:19:29</t>
  </si>
  <si>
    <t>14.02.2023 12:19:30</t>
  </si>
  <si>
    <t>14.02.2023 12:19:32</t>
  </si>
  <si>
    <t>14.02.2023 12:19:33</t>
  </si>
  <si>
    <t>14.02.2023 12:19:35</t>
  </si>
  <si>
    <t>14.02.2023 12:19:36</t>
  </si>
  <si>
    <t>14.02.2023 12:19:38</t>
  </si>
  <si>
    <t>14.02.2023 12:19:39</t>
  </si>
  <si>
    <t>14.02.2023 12:19:41</t>
  </si>
  <si>
    <t>14.02.2023 12:19:45</t>
  </si>
  <si>
    <t>14.02.2023 12:19:47</t>
  </si>
  <si>
    <t>14.02.2023 12:19:53</t>
  </si>
  <si>
    <t>14.02.2023 12:20:00</t>
  </si>
  <si>
    <t>14.02.2023 12:20:02</t>
  </si>
  <si>
    <t>14.02.2023 12:20:03</t>
  </si>
  <si>
    <t>14.02.2023 12:20:05</t>
  </si>
  <si>
    <t>14.02.2023 12:20:06</t>
  </si>
  <si>
    <t>14.02.2023 12:20:08</t>
  </si>
  <si>
    <t>14.02.2023 12:20:09</t>
  </si>
  <si>
    <t>14.02.2023 12:20:11</t>
  </si>
  <si>
    <t>14.02.2023 12:20:12</t>
  </si>
  <si>
    <t>14.02.2023 12:20:15</t>
  </si>
  <si>
    <t>14.02.2023 12:20:17</t>
  </si>
  <si>
    <t>14.02.2023 12:20:18</t>
  </si>
  <si>
    <t>14.02.2023 12:20:20</t>
  </si>
  <si>
    <t>14.02.2023 12:20:21</t>
  </si>
  <si>
    <t>14.02.2023 12:20:23</t>
  </si>
  <si>
    <t>14.02.2023 12:20:24</t>
  </si>
  <si>
    <t>14.02.2023 12:20:26</t>
  </si>
  <si>
    <t>14.02.2023 12:20:27</t>
  </si>
  <si>
    <t>14.02.2023 12:20:29</t>
  </si>
  <si>
    <t>14.02.2023 12:20:30</t>
  </si>
  <si>
    <t>14.02.2023 12:20:32</t>
  </si>
  <si>
    <t>14.02.2023 12:20:44</t>
  </si>
  <si>
    <t>14.02.2023 12:20:45</t>
  </si>
  <si>
    <t>14.02.2023 12:20:47</t>
  </si>
  <si>
    <t>14.02.2023 12:20:48</t>
  </si>
  <si>
    <t>14.02.2023 12:20:50</t>
  </si>
  <si>
    <t>14.02.2023 12:21:47</t>
  </si>
  <si>
    <t>14.02.2023 12:21:48</t>
  </si>
  <si>
    <t>14.02.2023 12:21:50</t>
  </si>
  <si>
    <t>14.02.2023 12:21:51</t>
  </si>
  <si>
    <t>14.02.2023 12:21:53</t>
  </si>
  <si>
    <t>14.02.2023 12:21:54</t>
  </si>
  <si>
    <t>14.02.2023 12:21:56</t>
  </si>
  <si>
    <t>14.02.2023 12:22:12</t>
  </si>
  <si>
    <t>14.02.2023 12:22:14</t>
  </si>
  <si>
    <t>14.02.2023 12:22:15</t>
  </si>
  <si>
    <t>14.02.2023 12:22:17</t>
  </si>
  <si>
    <t>14.02.2023 12:22:18</t>
  </si>
  <si>
    <t>14.02.2023 12:22:20</t>
  </si>
  <si>
    <t>14.02.2023 12:22:21</t>
  </si>
  <si>
    <t>14.02.2023 12:23:53</t>
  </si>
  <si>
    <t>14.02.2023 12:23:54</t>
  </si>
  <si>
    <t>14.02.2023 12:23:56</t>
  </si>
  <si>
    <t>14.02.2023 12:23:57</t>
  </si>
  <si>
    <t>14.02.2023 12:23:59</t>
  </si>
  <si>
    <t>14.02.2023 12:24:00</t>
  </si>
  <si>
    <t>14.02.2023 12:24:02</t>
  </si>
  <si>
    <t>14.02.2023 12:24:03</t>
  </si>
  <si>
    <t>14.02.2023 12:24:48</t>
  </si>
  <si>
    <t>14.02.2023 12:24:50</t>
  </si>
  <si>
    <t>14.02.2023 12:24:51</t>
  </si>
  <si>
    <t>14.02.2023 12:24:53</t>
  </si>
  <si>
    <t>14.02.2023 12:24:54</t>
  </si>
  <si>
    <t>14.02.2023 12:26:09</t>
  </si>
  <si>
    <t>14.02.2023 12:26:12</t>
  </si>
  <si>
    <t>14.02.2023 12:26:14</t>
  </si>
  <si>
    <t>14.02.2023 12:26:15</t>
  </si>
  <si>
    <t>14.02.2023 12:26:17</t>
  </si>
  <si>
    <t>14.02.2023 12:26:18</t>
  </si>
  <si>
    <t>14.02.2023 12:26:20</t>
  </si>
  <si>
    <t>14.02.2023 12:26:21</t>
  </si>
  <si>
    <t>14.02.2023 12:26:23</t>
  </si>
  <si>
    <t>14.02.2023 12:26:24</t>
  </si>
  <si>
    <t>14.02.2023 12:26:29</t>
  </si>
  <si>
    <t>14.02.2023 12:26:30</t>
  </si>
  <si>
    <t>14.02.2023 12:26:32</t>
  </si>
  <si>
    <t>14.02.2023 12:26:33</t>
  </si>
  <si>
    <t>14.02.2023 12:26:35</t>
  </si>
  <si>
    <t>14.02.2023 12:26:36</t>
  </si>
  <si>
    <t>14.02.2023 12:26:38</t>
  </si>
  <si>
    <t>14.02.2023 12:26:39</t>
  </si>
  <si>
    <t>14.02.2023 12:26:41</t>
  </si>
  <si>
    <t>14.02.2023 12:26:42</t>
  </si>
  <si>
    <t>14.02.2023 12:26:44</t>
  </si>
  <si>
    <t>14.02.2023 12:26:45</t>
  </si>
  <si>
    <t>14.02.2023 12:28:12</t>
  </si>
  <si>
    <t>14.02.2023 12:28:13</t>
  </si>
  <si>
    <t>14.02.2023 12:28:15</t>
  </si>
  <si>
    <t>14.02.2023 12:28:16</t>
  </si>
  <si>
    <t>14.02.2023 12:28:18</t>
  </si>
  <si>
    <t>14.02.2023 12:28:19</t>
  </si>
  <si>
    <t>14.02.2023 12:28:21</t>
  </si>
  <si>
    <t>14.02.2023 12:28:22</t>
  </si>
  <si>
    <t>14.02.2023 12:28:24</t>
  </si>
  <si>
    <t>14.02.2023 12:28:25</t>
  </si>
  <si>
    <t>14.02.2023 12:28:49</t>
  </si>
  <si>
    <t>14.02.2023 12:28:51</t>
  </si>
  <si>
    <t>14.02.2023 12:28:52</t>
  </si>
  <si>
    <t>14.02.2023 12:28:54</t>
  </si>
  <si>
    <t>14.02.2023 12:28:55</t>
  </si>
  <si>
    <t>14.02.2023 12:28:58</t>
  </si>
  <si>
    <t>14.02.2023 12:29:27</t>
  </si>
  <si>
    <t>14.02.2023 12:29:28</t>
  </si>
  <si>
    <t>14.02.2023 12:29:30</t>
  </si>
  <si>
    <t>14.02.2023 12:29:31</t>
  </si>
  <si>
    <t>14.02.2023 12:29:33</t>
  </si>
  <si>
    <t>14.02.2023 12:29:34</t>
  </si>
  <si>
    <t>14.02.2023 12:29:37</t>
  </si>
  <si>
    <t>14.02.2023 12:30:22</t>
  </si>
  <si>
    <t>14.02.2023 12:30:24</t>
  </si>
  <si>
    <t>14.02.2023 12:30:25</t>
  </si>
  <si>
    <t>14.02.2023 12:30:27</t>
  </si>
  <si>
    <t>14.02.2023 12:30:28</t>
  </si>
  <si>
    <t>14.02.2023 12:30:30</t>
  </si>
  <si>
    <t>14.02.2023 12:30:31</t>
  </si>
  <si>
    <t>14.02.2023 12:30:34</t>
  </si>
  <si>
    <t>14.02.2023 12:31:16</t>
  </si>
  <si>
    <t>14.02.2023 12:31:18</t>
  </si>
  <si>
    <t>14.02.2023 12:31:19</t>
  </si>
  <si>
    <t>14.02.2023 12:31:21</t>
  </si>
  <si>
    <t>14.02.2023 12:31:24</t>
  </si>
  <si>
    <t>14.02.2023 12:32:51</t>
  </si>
  <si>
    <t>14.02.2023 12:32:52</t>
  </si>
  <si>
    <t>14.02.2023 12:32:54</t>
  </si>
  <si>
    <t>14.02.2023 12:32:55</t>
  </si>
  <si>
    <t>14.02.2023 12:32:57</t>
  </si>
  <si>
    <t>14.02.2023 12:32:58</t>
  </si>
  <si>
    <t>14.02.2023 12:33:00</t>
  </si>
  <si>
    <t>14.02.2023 12:33:01</t>
  </si>
  <si>
    <t>14.02.2023 12:33:03</t>
  </si>
  <si>
    <t>14.02.2023 12:33:04</t>
  </si>
  <si>
    <t>14.02.2023 12:33:06</t>
  </si>
  <si>
    <t>14.02.2023 12:33:07</t>
  </si>
  <si>
    <t>14.02.2023 12:33:21</t>
  </si>
  <si>
    <t>14.02.2023 12:33:22</t>
  </si>
  <si>
    <t>14.02.2023 12:33:24</t>
  </si>
  <si>
    <t>14.02.2023 12:33:25</t>
  </si>
  <si>
    <t>14.02.2023 12:33:27</t>
  </si>
  <si>
    <t>14.02.2023 12:33:28</t>
  </si>
  <si>
    <t>14.02.2023 12:33:30</t>
  </si>
  <si>
    <t>14.02.2023 12:33:31</t>
  </si>
  <si>
    <t>14.02.2023 12:33:33</t>
  </si>
  <si>
    <t>14.02.2023 12:33:34</t>
  </si>
  <si>
    <t>14.02.2023 12:33:36</t>
  </si>
  <si>
    <t>14.02.2023 12:33:37</t>
  </si>
  <si>
    <t>14.02.2023 12:33:39</t>
  </si>
  <si>
    <t>14.02.2023 12:33:42</t>
  </si>
  <si>
    <t>14.02.2023 12:34:03</t>
  </si>
  <si>
    <t>14.02.2023 12:34:04</t>
  </si>
  <si>
    <t>14.02.2023 12:34:06</t>
  </si>
  <si>
    <t>14.02.2023 12:34:07</t>
  </si>
  <si>
    <t>14.02.2023 12:34:09</t>
  </si>
  <si>
    <t>14.02.2023 12:34:22</t>
  </si>
  <si>
    <t>14.02.2023 12:34:24</t>
  </si>
  <si>
    <t>14.02.2023 12:34:25</t>
  </si>
  <si>
    <t>14.02.2023 12:34:27</t>
  </si>
  <si>
    <t>14.02.2023 12:34:28</t>
  </si>
  <si>
    <t>14.02.2023 12:34:30</t>
  </si>
  <si>
    <t>14.02.2023 12:35:16</t>
  </si>
  <si>
    <t>14.02.2023 12:35:18</t>
  </si>
  <si>
    <t>14.02.2023 12:35:19</t>
  </si>
  <si>
    <t>14.02.2023 12:35:21</t>
  </si>
  <si>
    <t>14.02.2023 12:35:22</t>
  </si>
  <si>
    <t>14.02.2023 12:35:28</t>
  </si>
  <si>
    <t>14.02.2023 12:35:30</t>
  </si>
  <si>
    <t>14.02.2023 12:35:31</t>
  </si>
  <si>
    <t>14.02.2023 12:35:33</t>
  </si>
  <si>
    <t>14.02.2023 12:35:34</t>
  </si>
  <si>
    <t>14.02.2023 12:35:36</t>
  </si>
  <si>
    <t>14.02.2023 12:35:37</t>
  </si>
  <si>
    <t>14.02.2023 12:35:40</t>
  </si>
  <si>
    <t>14.02.2023 12:35:42</t>
  </si>
  <si>
    <t>14.02.2023 12:36:49</t>
  </si>
  <si>
    <t>14.02.2023 12:36:52</t>
  </si>
  <si>
    <t>14.02.2023 12:36:54</t>
  </si>
  <si>
    <t>14.02.2023 12:36:55</t>
  </si>
  <si>
    <t>14.02.2023 12:36:57</t>
  </si>
  <si>
    <t>14.02.2023 12:36:58</t>
  </si>
  <si>
    <t>14.02.2023 12:37:00</t>
  </si>
  <si>
    <t>14.02.2023 12:37:24</t>
  </si>
  <si>
    <t>14.02.2023 12:37:25</t>
  </si>
  <si>
    <t>14.02.2023 12:37:27</t>
  </si>
  <si>
    <t>14.02.2023 12:37:28</t>
  </si>
  <si>
    <t>14.02.2023 12:37:30</t>
  </si>
  <si>
    <t>14.02.2023 12:38:22</t>
  </si>
  <si>
    <t>14.02.2023 12:38:25</t>
  </si>
  <si>
    <t>14.02.2023 12:38:27</t>
  </si>
  <si>
    <t>14.02.2023 12:38:28</t>
  </si>
  <si>
    <t>14.02.2023 12:38:45</t>
  </si>
  <si>
    <t>14.02.2023 12:38:46</t>
  </si>
  <si>
    <t>14.02.2023 12:38:48</t>
  </si>
  <si>
    <t>14.02.2023 12:38:49</t>
  </si>
  <si>
    <t>14.02.2023 12:38:51</t>
  </si>
  <si>
    <t>14.02.2023 12:40:01</t>
  </si>
  <si>
    <t>14.02.2023 12:40:03</t>
  </si>
  <si>
    <t>14.02.2023 12:40:04</t>
  </si>
  <si>
    <t>14.02.2023 12:40:06</t>
  </si>
  <si>
    <t>14.02.2023 12:40:07</t>
  </si>
  <si>
    <t>14.02.2023 12:41:40</t>
  </si>
  <si>
    <t>14.02.2023 12:41:42</t>
  </si>
  <si>
    <t>14.02.2023 12:41:43</t>
  </si>
  <si>
    <t>14.02.2023 12:41:45</t>
  </si>
  <si>
    <t>14.02.2023 12:41:46</t>
  </si>
  <si>
    <t>14.02.2023 12:41:48</t>
  </si>
  <si>
    <t>14.02.2023 12:41:49</t>
  </si>
  <si>
    <t>14.02.2023 12:41:51</t>
  </si>
  <si>
    <t>14.02.2023 12:42:48</t>
  </si>
  <si>
    <t>14.02.2023 12:42:49</t>
  </si>
  <si>
    <t>14.02.2023 12:42:51</t>
  </si>
  <si>
    <t>14.02.2023 12:42:52</t>
  </si>
  <si>
    <t>14.02.2023 12:43:39</t>
  </si>
  <si>
    <t>14.02.2023 12:43:40</t>
  </si>
  <si>
    <t>14.02.2023 12:43:42</t>
  </si>
  <si>
    <t>14.02.2023 12:43:43</t>
  </si>
  <si>
    <t>14.02.2023 12:43:45</t>
  </si>
  <si>
    <t>14.02.2023 12:43:46</t>
  </si>
  <si>
    <t>14.02.2023 12:45:13</t>
  </si>
  <si>
    <t>14.02.2023 12:45:16</t>
  </si>
  <si>
    <t>14.02.2023 12:45:18</t>
  </si>
  <si>
    <t>14.02.2023 12:45:19</t>
  </si>
  <si>
    <t>14.02.2023 12:45:21</t>
  </si>
  <si>
    <t>14.02.2023 12:45:22</t>
  </si>
  <si>
    <t>14.02.2023 12:45:33</t>
  </si>
  <si>
    <t>14.02.2023 12:45:34</t>
  </si>
  <si>
    <t>14.02.2023 12:45:36</t>
  </si>
  <si>
    <t>14.02.2023 12:45:37</t>
  </si>
  <si>
    <t>14.02.2023 12:45:39</t>
  </si>
  <si>
    <t>14.02.2023 12:45:40</t>
  </si>
  <si>
    <t>14.02.2023 12:45:42</t>
  </si>
  <si>
    <t>14.02.2023 12:45:43</t>
  </si>
  <si>
    <t>14.02.2023 12:47:27</t>
  </si>
  <si>
    <t>14.02.2023 12:47:28</t>
  </si>
  <si>
    <t>14.02.2023 12:47:30</t>
  </si>
  <si>
    <t>14.02.2023 12:47:31</t>
  </si>
  <si>
    <t>14.02.2023 12:47:33</t>
  </si>
  <si>
    <t>14.02.2023 12:47:37</t>
  </si>
  <si>
    <t>14.02.2023 12:47:49</t>
  </si>
  <si>
    <t>14.02.2023 12:47:51</t>
  </si>
  <si>
    <t>14.02.2023 12:47:52</t>
  </si>
  <si>
    <t>14.02.2023 12:47:54</t>
  </si>
  <si>
    <t>14.02.2023 12:47:57</t>
  </si>
  <si>
    <t>14.02.2023 12:48:40</t>
  </si>
  <si>
    <t>14.02.2023 12:48:43</t>
  </si>
  <si>
    <t>14.02.2023 12:48:45</t>
  </si>
  <si>
    <t>14.02.2023 12:48:46</t>
  </si>
  <si>
    <t>14.02.2023 12:48:48</t>
  </si>
  <si>
    <t>14.02.2023 12:48:49</t>
  </si>
  <si>
    <t>14.02.2023 12:48:51</t>
  </si>
  <si>
    <t>14.02.2023 12:48:52</t>
  </si>
  <si>
    <t>14.02.2023 12:48:55</t>
  </si>
  <si>
    <t>14.02.2023 12:48:57</t>
  </si>
  <si>
    <t>14.02.2023 12:48:58</t>
  </si>
  <si>
    <t>14.02.2023 12:49:00</t>
  </si>
  <si>
    <t>14.02.2023 12:49:01</t>
  </si>
  <si>
    <t>14.02.2023 12:49:03</t>
  </si>
  <si>
    <t>14.02.2023 12:49:04</t>
  </si>
  <si>
    <t>14.02.2023 12:49:06</t>
  </si>
  <si>
    <t>14.02.2023 12:49:07</t>
  </si>
  <si>
    <t>14.02.2023 12:51:00</t>
  </si>
  <si>
    <t>14.02.2023 12:51:01</t>
  </si>
  <si>
    <t>14.02.2023 12:51:03</t>
  </si>
  <si>
    <t>14.02.2023 12:51:04</t>
  </si>
  <si>
    <t>14.02.2023 12:51:06</t>
  </si>
  <si>
    <t>14.02.2023 12:51:07</t>
  </si>
  <si>
    <t>14.02.2023 12:51:09</t>
  </si>
  <si>
    <t>14.02.2023 12:51:10</t>
  </si>
  <si>
    <t>14.02.2023 12:51:49</t>
  </si>
  <si>
    <t>14.02.2023 12:51:51</t>
  </si>
  <si>
    <t>14.02.2023 12:51:52</t>
  </si>
  <si>
    <t>14.02.2023 12:52:45</t>
  </si>
  <si>
    <t>14.02.2023 12:52:46</t>
  </si>
  <si>
    <t>14.02.2023 12:52:48</t>
  </si>
  <si>
    <t>14.02.2023 12:52:49</t>
  </si>
  <si>
    <t>14.02.2023 12:53:03</t>
  </si>
  <si>
    <t>14.02.2023 12:53:04</t>
  </si>
  <si>
    <t>14.02.2023 12:53:06</t>
  </si>
  <si>
    <t>14.02.2023 12:53:07</t>
  </si>
  <si>
    <t>14.02.2023 12:53:10</t>
  </si>
  <si>
    <t>14.02.2023 12:53:12</t>
  </si>
  <si>
    <t>14.02.2023 12:53:13</t>
  </si>
  <si>
    <t>14.02.2023 12:53:15</t>
  </si>
  <si>
    <t>14.02.2023 12:53:16</t>
  </si>
  <si>
    <t>14.02.2023 12:53:18</t>
  </si>
  <si>
    <t>14.02.2023 12:53:28</t>
  </si>
  <si>
    <t>14.02.2023 12:53:30</t>
  </si>
  <si>
    <t>14.02.2023 12:53:31</t>
  </si>
  <si>
    <t>14.02.2023 12:53:33</t>
  </si>
  <si>
    <t>14.02.2023 12:53:34</t>
  </si>
  <si>
    <t>14.02.2023 12:53:36</t>
  </si>
  <si>
    <t>14.02.2023 12:53:39</t>
  </si>
  <si>
    <t>14.02.2023 12:53:40</t>
  </si>
  <si>
    <t>14.02.2023 12:53:42</t>
  </si>
  <si>
    <t>14.02.2023 12:53:43</t>
  </si>
  <si>
    <t>14.02.2023 12:53:45</t>
  </si>
  <si>
    <t>14.02.2023 12:53:46</t>
  </si>
  <si>
    <t>14.02.2023 12:53:51</t>
  </si>
  <si>
    <t>14.02.2023 12:53:52</t>
  </si>
  <si>
    <t>14.02.2023 12:53:54</t>
  </si>
  <si>
    <t>14.02.2023 12:53:55</t>
  </si>
  <si>
    <t>14.02.2023 12:53:57</t>
  </si>
  <si>
    <t>14.02.2023 12:54:00</t>
  </si>
  <si>
    <t>14.02.2023 12:55:20</t>
  </si>
  <si>
    <t>14.02.2023 12:55:22</t>
  </si>
  <si>
    <t>14.02.2023 12:55:23</t>
  </si>
  <si>
    <t>14.02.2023 12:55:25</t>
  </si>
  <si>
    <t>14.02.2023 12:55:26</t>
  </si>
  <si>
    <t>14.02.2023 12:55:28</t>
  </si>
  <si>
    <t>14.02.2023 12:55:31</t>
  </si>
  <si>
    <t>14.02.2023 12:55:32</t>
  </si>
  <si>
    <t>14.02.2023 12:55:34</t>
  </si>
  <si>
    <t>14.02.2023 12:55:35</t>
  </si>
  <si>
    <t>14.02.2023 12:55:37</t>
  </si>
  <si>
    <t>14.02.2023 12:55:38</t>
  </si>
  <si>
    <t>14.02.2023 12:55:40</t>
  </si>
  <si>
    <t>14.02.2023 12:57:35</t>
  </si>
  <si>
    <t>14.02.2023 12:57:38</t>
  </si>
  <si>
    <t>14.02.2023 12:57:40</t>
  </si>
  <si>
    <t>14.02.2023 12:57:41</t>
  </si>
  <si>
    <t>14.02.2023 12:57:43</t>
  </si>
  <si>
    <t>14.02.2023 12:57:56</t>
  </si>
  <si>
    <t>14.02.2023 12:57:59</t>
  </si>
  <si>
    <t>14.02.2023 12:58:01</t>
  </si>
  <si>
    <t>14.02.2023 12:58:02</t>
  </si>
  <si>
    <t>14.02.2023 12:58:04</t>
  </si>
  <si>
    <t>14.02.2023 12:58:05</t>
  </si>
  <si>
    <t>14.02.2023 12:58:07</t>
  </si>
  <si>
    <t>14.02.2023 12:58:44</t>
  </si>
  <si>
    <t>14.02.2023 12:58:46</t>
  </si>
  <si>
    <t>14.02.2023 12:58:47</t>
  </si>
  <si>
    <t>14.02.2023 12:58:49</t>
  </si>
  <si>
    <t>14.02.2023 12:58:50</t>
  </si>
  <si>
    <t>14.02.2023 12:58:52</t>
  </si>
  <si>
    <t>14.02.2023 12:59:20</t>
  </si>
  <si>
    <t>14.02.2023 12:59:22</t>
  </si>
  <si>
    <t>14.02.2023 12:59:23</t>
  </si>
  <si>
    <t>14.02.2023 12:59:29</t>
  </si>
  <si>
    <t>14.02.2023 12:59:31</t>
  </si>
  <si>
    <t>14.02.2023 12:59:32</t>
  </si>
  <si>
    <t>14.02.2023 12:59:34</t>
  </si>
  <si>
    <t>14.02.2023 12:59:37</t>
  </si>
  <si>
    <t>14.02.2023 13:00:26</t>
  </si>
  <si>
    <t>14.02.2023 13:00:31</t>
  </si>
  <si>
    <t>14.02.2023 13:00:32</t>
  </si>
  <si>
    <t>14.02.2023 13:00:35</t>
  </si>
  <si>
    <t>14.02.2023 13:01:10</t>
  </si>
  <si>
    <t>14.02.2023 13:01:16</t>
  </si>
  <si>
    <t>14.02.2023 13:01:17</t>
  </si>
  <si>
    <t>14.02.2023 13:01:19</t>
  </si>
  <si>
    <t>14.02.2023 13:01:23</t>
  </si>
  <si>
    <t>14.02.2023 13:01:26</t>
  </si>
  <si>
    <t>14.02.2023 13:01:28</t>
  </si>
  <si>
    <t>14.02.2023 13:01:29</t>
  </si>
  <si>
    <t>14.02.2023 13:01:31</t>
  </si>
  <si>
    <t>14.02.2023 13:01:32</t>
  </si>
  <si>
    <t>14.02.2023 13:01:34</t>
  </si>
  <si>
    <t>14.02.2023 13:01:35</t>
  </si>
  <si>
    <t>14.02.2023 13:01:48</t>
  </si>
  <si>
    <t>14.02.2023 13:01:51</t>
  </si>
  <si>
    <t>14.02.2023 13:01:54</t>
  </si>
  <si>
    <t>14.02.2023 13:01:56</t>
  </si>
  <si>
    <t>14.02.2023 13:01:57</t>
  </si>
  <si>
    <t>14.02.2023 13:01:59</t>
  </si>
  <si>
    <t>14.02.2023 13:02:26</t>
  </si>
  <si>
    <t>14.02.2023 13:02:27</t>
  </si>
  <si>
    <t>14.02.2023 13:02:29</t>
  </si>
  <si>
    <t>14.02.2023 13:02:30</t>
  </si>
  <si>
    <t>14.02.2023 13:02:32</t>
  </si>
  <si>
    <t>14.02.2023 13:02:41</t>
  </si>
  <si>
    <t>14.02.2023 13:02:44</t>
  </si>
  <si>
    <t>14.02.2023 13:02:45</t>
  </si>
  <si>
    <t>14.02.2023 13:02:47</t>
  </si>
  <si>
    <t>14.02.2023 13:02:48</t>
  </si>
  <si>
    <t>14.02.2023 13:02:50</t>
  </si>
  <si>
    <t>14.02.2023 13:02:51</t>
  </si>
  <si>
    <t>14.02.2023 13:03:05</t>
  </si>
  <si>
    <t>14.02.2023 13:03:06</t>
  </si>
  <si>
    <t>14.02.2023 13:03:08</t>
  </si>
  <si>
    <t>14.02.2023 13:03:09</t>
  </si>
  <si>
    <t>14.02.2023 13:03:11</t>
  </si>
  <si>
    <t>14.02.2023 13:03:12</t>
  </si>
  <si>
    <t>14.02.2023 13:03:14</t>
  </si>
  <si>
    <t>14.02.2023 13:04:57</t>
  </si>
  <si>
    <t>14.02.2023 13:04:59</t>
  </si>
  <si>
    <t>14.02.2023 13:05:00</t>
  </si>
  <si>
    <t>14.02.2023 13:05:02</t>
  </si>
  <si>
    <t>14.02.2023 13:05:03</t>
  </si>
  <si>
    <t>14.02.2023 13:05:05</t>
  </si>
  <si>
    <t>14.02.2023 13:05:06</t>
  </si>
  <si>
    <t>14.02.2023 13:05:08</t>
  </si>
  <si>
    <t>14.02.2023 13:05:09</t>
  </si>
  <si>
    <t>14.02.2023 13:05:11</t>
  </si>
  <si>
    <t>14.02.2023 13:05:12</t>
  </si>
  <si>
    <t>14.02.2023 13:05:14</t>
  </si>
  <si>
    <t>14.02.2023 13:05:15</t>
  </si>
  <si>
    <t>14.02.2023 13:05:17</t>
  </si>
  <si>
    <t>14.02.2023 13:05:18</t>
  </si>
  <si>
    <t>14.02.2023 13:05:20</t>
  </si>
  <si>
    <t>14.02.2023 13:05:21</t>
  </si>
  <si>
    <t>14.02.2023 13:05:23</t>
  </si>
  <si>
    <t>14.02.2023 13:05:24</t>
  </si>
  <si>
    <t>14.02.2023 13:05:26</t>
  </si>
  <si>
    <t>14.02.2023 13:05:27</t>
  </si>
  <si>
    <t>14.02.2023 13:05:30</t>
  </si>
  <si>
    <t>14.02.2023 13:05:35</t>
  </si>
  <si>
    <t>14.02.2023 13:05:38</t>
  </si>
  <si>
    <t>14.02.2023 13:05:39</t>
  </si>
  <si>
    <t>14.02.2023 13:05:41</t>
  </si>
  <si>
    <t>14.02.2023 13:05:42</t>
  </si>
  <si>
    <t>14.02.2023 13:05:44</t>
  </si>
  <si>
    <t>14.02.2023 13:05:45</t>
  </si>
  <si>
    <t>14.02.2023 13:07:24</t>
  </si>
  <si>
    <t>14.02.2023 13:07:26</t>
  </si>
  <si>
    <t>14.02.2023 13:07:27</t>
  </si>
  <si>
    <t>14.02.2023 13:07:29</t>
  </si>
  <si>
    <t>14.02.2023 13:07:30</t>
  </si>
  <si>
    <t>14.02.2023 13:07:32</t>
  </si>
  <si>
    <t>14.02.2023 13:07:33</t>
  </si>
  <si>
    <t>14.02.2023 13:07:35</t>
  </si>
  <si>
    <t>14.02.2023 13:07:36</t>
  </si>
  <si>
    <t>14.02.2023 13:07:38</t>
  </si>
  <si>
    <t>14.02.2023 13:07:39</t>
  </si>
  <si>
    <t>14.02.2023 13:07:41</t>
  </si>
  <si>
    <t>14.02.2023 13:07:42</t>
  </si>
  <si>
    <t>14.02.2023 13:07:56</t>
  </si>
  <si>
    <t>14.02.2023 13:07:57</t>
  </si>
  <si>
    <t>14.02.2023 13:07:59</t>
  </si>
  <si>
    <t>14.02.2023 13:08:00</t>
  </si>
  <si>
    <t>14.02.2023 13:08:02</t>
  </si>
  <si>
    <t>14.02.2023 13:08:36</t>
  </si>
  <si>
    <t>14.02.2023 13:08:38</t>
  </si>
  <si>
    <t>14.02.2023 13:08:39</t>
  </si>
  <si>
    <t>14.02.2023 13:08:41</t>
  </si>
  <si>
    <t>14.02.2023 13:08:42</t>
  </si>
  <si>
    <t>14.02.2023 13:08:44</t>
  </si>
  <si>
    <t>14.02.2023 13:08:45</t>
  </si>
  <si>
    <t>14.02.2023 13:08:47</t>
  </si>
  <si>
    <t>14.02.2023 13:08:50</t>
  </si>
  <si>
    <t>14.02.2023 13:08:51</t>
  </si>
  <si>
    <t>14.02.2023 13:08:53</t>
  </si>
  <si>
    <t>14.02.2023 13:08:54</t>
  </si>
  <si>
    <t>14.02.2023 13:08:56</t>
  </si>
  <si>
    <t>14.02.2023 13:08:57</t>
  </si>
  <si>
    <t>14.02.2023 13:09:00</t>
  </si>
  <si>
    <t>14.02.2023 13:09:11</t>
  </si>
  <si>
    <t>14.02.2023 13:09:12</t>
  </si>
  <si>
    <t>14.02.2023 13:09:14</t>
  </si>
  <si>
    <t>14.02.2023 13:09:17</t>
  </si>
  <si>
    <t>14.02.2023 13:09:18</t>
  </si>
  <si>
    <t>14.02.2023 13:09:20</t>
  </si>
  <si>
    <t>14.02.2023 13:09:21</t>
  </si>
  <si>
    <t>14.02.2023 13:09:23</t>
  </si>
  <si>
    <t>14.02.2023 13:09:24</t>
  </si>
  <si>
    <t>14.02.2023 13:09:27</t>
  </si>
  <si>
    <t>14.02.2023 13:09:29</t>
  </si>
  <si>
    <t>14.02.2023 13:09:30</t>
  </si>
  <si>
    <t>14.02.2023 13:09:32</t>
  </si>
  <si>
    <t>14.02.2023 13:09:33</t>
  </si>
  <si>
    <t>14.02.2023 13:09:35</t>
  </si>
  <si>
    <t>14.02.2023 13:09:36</t>
  </si>
  <si>
    <t>14.02.2023 13:09:38</t>
  </si>
  <si>
    <t>14.02.2023 13:09:39</t>
  </si>
  <si>
    <t>14.02.2023 13:09:41</t>
  </si>
  <si>
    <t>14.02.2023 13:09:45</t>
  </si>
  <si>
    <t>14.02.2023 13:09:47</t>
  </si>
  <si>
    <t>14.02.2023 13:09:48</t>
  </si>
  <si>
    <t>14.02.2023 13:09:50</t>
  </si>
  <si>
    <t>14.02.2023 13:09:51</t>
  </si>
  <si>
    <t>14.02.2023 13:09:53</t>
  </si>
  <si>
    <t>14.02.2023 13:09:54</t>
  </si>
  <si>
    <t>14.02.2023 13:10:15</t>
  </si>
  <si>
    <t>14.02.2023 13:10:17</t>
  </si>
  <si>
    <t>14.02.2023 13:10:18</t>
  </si>
  <si>
    <t>14.02.2023 13:10:20</t>
  </si>
  <si>
    <t>14.02.2023 13:10:21</t>
  </si>
  <si>
    <t>14.02.2023 13:10:23</t>
  </si>
  <si>
    <t>14.02.2023 13:10:24</t>
  </si>
  <si>
    <t>14.02.2023 13:11:38</t>
  </si>
  <si>
    <t>14.02.2023 13:11:39</t>
  </si>
  <si>
    <t>14.02.2023 13:11:41</t>
  </si>
  <si>
    <t>14.02.2023 13:11:42</t>
  </si>
  <si>
    <t>14.02.2023 13:11:44</t>
  </si>
  <si>
    <t>14.02.2023 13:11:45</t>
  </si>
  <si>
    <t>14.02.2023 13:12:44</t>
  </si>
  <si>
    <t>14.02.2023 13:12:47</t>
  </si>
  <si>
    <t>14.02.2023 13:12:48</t>
  </si>
  <si>
    <t>14.02.2023 13:12:50</t>
  </si>
  <si>
    <t>14.02.2023 13:12:51</t>
  </si>
  <si>
    <t>14.02.2023 13:12:53</t>
  </si>
  <si>
    <t>14.02.2023 13:13:02</t>
  </si>
  <si>
    <t>14.02.2023 13:13:05</t>
  </si>
  <si>
    <t>14.02.2023 13:13:06</t>
  </si>
  <si>
    <t>14.02.2023 13:13:42</t>
  </si>
  <si>
    <t>14.02.2023 13:13:44</t>
  </si>
  <si>
    <t>14.02.2023 13:13:45</t>
  </si>
  <si>
    <t>14.02.2023 13:13:47</t>
  </si>
  <si>
    <t>14.02.2023 13:13:50</t>
  </si>
  <si>
    <t>14.02.2023 13:13:51</t>
  </si>
  <si>
    <t>14.02.2023 13:13:53</t>
  </si>
  <si>
    <t>14.02.2023 13:13:54</t>
  </si>
  <si>
    <t>14.02.2023 13:13:56</t>
  </si>
  <si>
    <t>14.02.2023 13:14:05</t>
  </si>
  <si>
    <t>14.02.2023 13:14:06</t>
  </si>
  <si>
    <t>14.02.2023 13:14:09</t>
  </si>
  <si>
    <t>14.02.2023 13:14:11</t>
  </si>
  <si>
    <t>14.02.2023 13:14:12</t>
  </si>
  <si>
    <t>14.02.2023 13:14:14</t>
  </si>
  <si>
    <t>14.02.2023 13:14:15</t>
  </si>
  <si>
    <t>14.02.2023 13:14:17</t>
  </si>
  <si>
    <t>14.02.2023 13:14:41</t>
  </si>
  <si>
    <t>14.02.2023 13:14:42</t>
  </si>
  <si>
    <t>14.02.2023 13:14:44</t>
  </si>
  <si>
    <t>14.02.2023 13:14:45</t>
  </si>
  <si>
    <t>14.02.2023 13:14:47</t>
  </si>
  <si>
    <t>14.02.2023 13:15:44</t>
  </si>
  <si>
    <t>14.02.2023 13:15:45</t>
  </si>
  <si>
    <t>14.02.2023 13:15:47</t>
  </si>
  <si>
    <t>14.02.2023 13:16:05</t>
  </si>
  <si>
    <t>14.02.2023 13:16:06</t>
  </si>
  <si>
    <t>14.02.2023 13:16:08</t>
  </si>
  <si>
    <t>14.02.2023 13:16:09</t>
  </si>
  <si>
    <t>14.02.2023 13:16:11</t>
  </si>
  <si>
    <t>14.02.2023 13:16:12</t>
  </si>
  <si>
    <t>14.02.2023 13:16:14</t>
  </si>
  <si>
    <t>14.02.2023 13:16:15</t>
  </si>
  <si>
    <t>14.02.2023 13:16:17</t>
  </si>
  <si>
    <t>14.02.2023 13:17:53</t>
  </si>
  <si>
    <t>14.02.2023 13:17:54</t>
  </si>
  <si>
    <t>14.02.2023 13:17:56</t>
  </si>
  <si>
    <t>14.02.2023 13:17:57</t>
  </si>
  <si>
    <t>14.02.2023 13:18:53</t>
  </si>
  <si>
    <t>14.02.2023 13:18:54</t>
  </si>
  <si>
    <t>14.02.2023 13:18:56</t>
  </si>
  <si>
    <t>14.02.2023 13:18:57</t>
  </si>
  <si>
    <t>14.02.2023 13:18:59</t>
  </si>
  <si>
    <t>14.02.2023 13:19:03</t>
  </si>
  <si>
    <t>14.02.2023 13:20:27</t>
  </si>
  <si>
    <t>14.02.2023 13:20:29</t>
  </si>
  <si>
    <t>14.02.2023 13:20:30</t>
  </si>
  <si>
    <t>14.02.2023 13:20:32</t>
  </si>
  <si>
    <t>14.02.2023 13:20:33</t>
  </si>
  <si>
    <t>14.02.2023 13:20:35</t>
  </si>
  <si>
    <t>14.02.2023 13:21:24</t>
  </si>
  <si>
    <t>14.02.2023 13:21:27</t>
  </si>
  <si>
    <t>14.02.2023 13:21:29</t>
  </si>
  <si>
    <t>14.02.2023 13:21:33</t>
  </si>
  <si>
    <t>14.02.2023 13:21:35</t>
  </si>
  <si>
    <t>14.02.2023 13:21:36</t>
  </si>
  <si>
    <t>14.02.2023 13:21:38</t>
  </si>
  <si>
    <t>14.02.2023 13:21:45</t>
  </si>
  <si>
    <t>14.02.2023 13:21:54</t>
  </si>
  <si>
    <t>14.02.2023 13:21:56</t>
  </si>
  <si>
    <t>14.02.2023 13:21:57</t>
  </si>
  <si>
    <t>14.02.2023 13:21:59</t>
  </si>
  <si>
    <t>14.02.2023 13:22:00</t>
  </si>
  <si>
    <t>14.02.2023 13:22:02</t>
  </si>
  <si>
    <t>14.02.2023 13:22:03</t>
  </si>
  <si>
    <t>14.02.2023 13:22:05</t>
  </si>
  <si>
    <t>14.02.2023 13:22:06</t>
  </si>
  <si>
    <t>14.02.2023 13:22:17</t>
  </si>
  <si>
    <t>14.02.2023 13:22:18</t>
  </si>
  <si>
    <t>14.02.2023 13:22:20</t>
  </si>
  <si>
    <t>14.02.2023 13:22:48</t>
  </si>
  <si>
    <t>14.02.2023 13:22:50</t>
  </si>
  <si>
    <t>14.02.2023 13:22:51</t>
  </si>
  <si>
    <t>14.02.2023 13:22:53</t>
  </si>
  <si>
    <t>14.02.2023 13:22:54</t>
  </si>
  <si>
    <t>14.02.2023 13:22:56</t>
  </si>
  <si>
    <t>14.02.2023 13:22:57</t>
  </si>
  <si>
    <t>14.02.2023 13:23:29</t>
  </si>
  <si>
    <t>14.02.2023 13:23:30</t>
  </si>
  <si>
    <t>14.02.2023 13:23:32</t>
  </si>
  <si>
    <t>14.02.2023 13:23:33</t>
  </si>
  <si>
    <t>14.02.2023 13:23:41</t>
  </si>
  <si>
    <t>14.02.2023 13:23:42</t>
  </si>
  <si>
    <t>14.02.2023 13:23:44</t>
  </si>
  <si>
    <t>14.02.2023 13:23:45</t>
  </si>
  <si>
    <t>14.02.2023 13:23:47</t>
  </si>
  <si>
    <t>14.02.2023 13:25:24</t>
  </si>
  <si>
    <t>14.02.2023 13:25:26</t>
  </si>
  <si>
    <t>14.02.2023 13:25:27</t>
  </si>
  <si>
    <t>14.02.2023 13:25:29</t>
  </si>
  <si>
    <t>14.02.2023 13:25:30</t>
  </si>
  <si>
    <t>14.02.2023 13:25:32</t>
  </si>
  <si>
    <t>14.02.2023 13:25:44</t>
  </si>
  <si>
    <t>14.02.2023 13:25:45</t>
  </si>
  <si>
    <t>14.02.2023 13:25:47</t>
  </si>
  <si>
    <t>14.02.2023 13:25:48</t>
  </si>
  <si>
    <t>14.02.2023 13:25:50</t>
  </si>
  <si>
    <t>14.02.2023 13:25:51</t>
  </si>
  <si>
    <t>14.02.2023 13:25:53</t>
  </si>
  <si>
    <t>14.02.2023 13:25:54</t>
  </si>
  <si>
    <t>14.02.2023 13:25:56</t>
  </si>
  <si>
    <t>14.02.2023 13:26:23</t>
  </si>
  <si>
    <t>14.02.2023 13:26:24</t>
  </si>
  <si>
    <t>14.02.2023 13:26:26</t>
  </si>
  <si>
    <t>14.02.2023 13:26:27</t>
  </si>
  <si>
    <t>14.02.2023 13:26:45</t>
  </si>
  <si>
    <t>14.02.2023 13:27:03</t>
  </si>
  <si>
    <t>14.02.2023 13:27:04</t>
  </si>
  <si>
    <t>14.02.2023 13:27:06</t>
  </si>
  <si>
    <t>14.02.2023 13:27:07</t>
  </si>
  <si>
    <t>14.02.2023 13:27:09</t>
  </si>
  <si>
    <t>14.02.2023 13:28:00</t>
  </si>
  <si>
    <t>14.02.2023 13:28:01</t>
  </si>
  <si>
    <t>14.02.2023 13:28:03</t>
  </si>
  <si>
    <t>14.02.2023 13:28:04</t>
  </si>
  <si>
    <t>14.02.2023 13:28:06</t>
  </si>
  <si>
    <t>14.02.2023 13:28:30</t>
  </si>
  <si>
    <t>14.02.2023 13:28:31</t>
  </si>
  <si>
    <t>14.02.2023 13:28:33</t>
  </si>
  <si>
    <t>14.02.2023 13:28:34</t>
  </si>
  <si>
    <t>14.02.2023 13:28:36</t>
  </si>
  <si>
    <t>14.02.2023 13:28:37</t>
  </si>
  <si>
    <t>14.02.2023 13:28:39</t>
  </si>
  <si>
    <t>14.02.2023 13:29:31</t>
  </si>
  <si>
    <t>14.02.2023 13:29:34</t>
  </si>
  <si>
    <t>14.02.2023 13:29:36</t>
  </si>
  <si>
    <t>14.02.2023 13:29:37</t>
  </si>
  <si>
    <t>14.02.2023 13:29:39</t>
  </si>
  <si>
    <t>14.02.2023 13:29:40</t>
  </si>
  <si>
    <t>14.02.2023 13:31:00</t>
  </si>
  <si>
    <t>14.02.2023 13:31:01</t>
  </si>
  <si>
    <t>14.02.2023 13:31:03</t>
  </si>
  <si>
    <t>14.02.2023 13:31:04</t>
  </si>
  <si>
    <t>14.02.2023 13:31:06</t>
  </si>
  <si>
    <t>14.02.2023 13:31:07</t>
  </si>
  <si>
    <t>14.02.2023 13:31:09</t>
  </si>
  <si>
    <t>14.02.2023 13:31:10</t>
  </si>
  <si>
    <t>14.02.2023 13:31:12</t>
  </si>
  <si>
    <t>14.02.2023 13:31:13</t>
  </si>
  <si>
    <t>14.02.2023 13:31:15</t>
  </si>
  <si>
    <t>14.02.2023 13:31:16</t>
  </si>
  <si>
    <t>14.02.2023 13:31:18</t>
  </si>
  <si>
    <t>14.02.2023 13:31:19</t>
  </si>
  <si>
    <t>14.02.2023 13:31:21</t>
  </si>
  <si>
    <t>14.02.2023 13:31:32</t>
  </si>
  <si>
    <t>14.02.2023 13:31:35</t>
  </si>
  <si>
    <t>14.02.2023 13:31:37</t>
  </si>
  <si>
    <t>14.02.2023 13:31:38</t>
  </si>
  <si>
    <t>14.02.2023 13:31:40</t>
  </si>
  <si>
    <t>14.02.2023 13:31:41</t>
  </si>
  <si>
    <t>14.02.2023 13:32:41</t>
  </si>
  <si>
    <t>14.02.2023 13:32:44</t>
  </si>
  <si>
    <t>14.02.2023 13:32:46</t>
  </si>
  <si>
    <t>14.02.2023 13:32:47</t>
  </si>
  <si>
    <t>14.02.2023 13:32:49</t>
  </si>
  <si>
    <t>14.02.2023 13:32:50</t>
  </si>
  <si>
    <t>14.02.2023 13:33:13</t>
  </si>
  <si>
    <t>14.02.2023 13:33:14</t>
  </si>
  <si>
    <t>14.02.2023 13:33:16</t>
  </si>
  <si>
    <t>14.02.2023 13:33:17</t>
  </si>
  <si>
    <t>14.02.2023 13:33:19</t>
  </si>
  <si>
    <t>14.02.2023 13:33:20</t>
  </si>
  <si>
    <t>14.02.2023 13:33:41</t>
  </si>
  <si>
    <t>14.02.2023 13:33:43</t>
  </si>
  <si>
    <t>14.02.2023 13:33:44</t>
  </si>
  <si>
    <t>14.02.2023 13:33:46</t>
  </si>
  <si>
    <t>14.02.2023 13:33:47</t>
  </si>
  <si>
    <t>14.02.2023 13:33:55</t>
  </si>
  <si>
    <t>14.02.2023 13:33:56</t>
  </si>
  <si>
    <t>14.02.2023 13:33:58</t>
  </si>
  <si>
    <t>14.02.2023 13:33:59</t>
  </si>
  <si>
    <t>14.02.2023 13:34:01</t>
  </si>
  <si>
    <t>14.02.2023 13:34:02</t>
  </si>
  <si>
    <t>14.02.2023 13:34:04</t>
  </si>
  <si>
    <t>14.02.2023 13:34:05</t>
  </si>
  <si>
    <t>14.02.2023 13:35:01</t>
  </si>
  <si>
    <t>14.02.2023 13:35:02</t>
  </si>
  <si>
    <t>14.02.2023 13:35:04</t>
  </si>
  <si>
    <t>14.02.2023 13:35:05</t>
  </si>
  <si>
    <t>14.02.2023 13:35:31</t>
  </si>
  <si>
    <t>14.02.2023 13:35:32</t>
  </si>
  <si>
    <t>14.02.2023 13:35:34</t>
  </si>
  <si>
    <t>14.02.2023 13:35:35</t>
  </si>
  <si>
    <t>14.02.2023 13:35:37</t>
  </si>
  <si>
    <t>14.02.2023 13:35:38</t>
  </si>
  <si>
    <t>14.02.2023 13:35:40</t>
  </si>
  <si>
    <t>14.02.2023 13:35:43</t>
  </si>
  <si>
    <t>14.02.2023 13:35:44</t>
  </si>
  <si>
    <t>14.02.2023 13:35:46</t>
  </si>
  <si>
    <t>14.02.2023 13:35:47</t>
  </si>
  <si>
    <t>14.02.2023 13:35:49</t>
  </si>
  <si>
    <t>14.02.2023 13:35:50</t>
  </si>
  <si>
    <t>14.02.2023 13:35:52</t>
  </si>
  <si>
    <t>14.02.2023 13:35:53</t>
  </si>
  <si>
    <t>14.02.2023 13:36:20</t>
  </si>
  <si>
    <t>14.02.2023 13:36:22</t>
  </si>
  <si>
    <t>14.02.2023 13:36:23</t>
  </si>
  <si>
    <t>14.02.2023 13:36:25</t>
  </si>
  <si>
    <t>14.02.2023 13:36:50</t>
  </si>
  <si>
    <t>14.02.2023 13:36:52</t>
  </si>
  <si>
    <t>14.02.2023 13:36:53</t>
  </si>
  <si>
    <t>14.02.2023 13:36:55</t>
  </si>
  <si>
    <t>14.02.2023 13:36:56</t>
  </si>
  <si>
    <t>14.02.2023 13:36:58</t>
  </si>
  <si>
    <t>14.02.2023 13:36:59</t>
  </si>
  <si>
    <t>14.02.2023 13:37:01</t>
  </si>
  <si>
    <t>14.02.2023 13:37:25</t>
  </si>
  <si>
    <t>14.02.2023 13:37:26</t>
  </si>
  <si>
    <t>14.02.2023 13:37:28</t>
  </si>
  <si>
    <t>14.02.2023 13:37:31</t>
  </si>
  <si>
    <t>14.02.2023 13:37:34</t>
  </si>
  <si>
    <t>14.02.2023 13:38:26</t>
  </si>
  <si>
    <t>14.02.2023 13:38:28</t>
  </si>
  <si>
    <t>14.02.2023 13:38:29</t>
  </si>
  <si>
    <t>14.02.2023 13:38:31</t>
  </si>
  <si>
    <t>14.02.2023 13:38:53</t>
  </si>
  <si>
    <t>14.02.2023 13:38:55</t>
  </si>
  <si>
    <t>14.02.2023 13:38:56</t>
  </si>
  <si>
    <t>14.02.2023 13:38:58</t>
  </si>
  <si>
    <t>14.02.2023 13:38:59</t>
  </si>
  <si>
    <t>14.02.2023 13:39:01</t>
  </si>
  <si>
    <t>14.02.2023 13:39:02</t>
  </si>
  <si>
    <t>14.02.2023 13:39:04</t>
  </si>
  <si>
    <t>14.02.2023 13:39:05</t>
  </si>
  <si>
    <t>14.02.2023 13:39:07</t>
  </si>
  <si>
    <t>14.02.2023 13:39:08</t>
  </si>
  <si>
    <t>14.02.2023 13:39:25</t>
  </si>
  <si>
    <t>14.02.2023 13:39:26</t>
  </si>
  <si>
    <t>14.02.2023 13:39:28</t>
  </si>
  <si>
    <t>14.02.2023 13:39:29</t>
  </si>
  <si>
    <t>14.02.2023 13:39:31</t>
  </si>
  <si>
    <t>14.02.2023 13:40:56</t>
  </si>
  <si>
    <t>14.02.2023 13:40:59</t>
  </si>
  <si>
    <t>14.02.2023 13:41:01</t>
  </si>
  <si>
    <t>14.02.2023 13:41:02</t>
  </si>
  <si>
    <t>14.02.2023 13:41:04</t>
  </si>
  <si>
    <t>14.02.2023 13:41:05</t>
  </si>
  <si>
    <t>14.02.2023 13:41:07</t>
  </si>
  <si>
    <t>14.02.2023 13:42:19</t>
  </si>
  <si>
    <t>14.02.2023 13:42:20</t>
  </si>
  <si>
    <t>14.02.2023 13:42:23</t>
  </si>
  <si>
    <t>14.02.2023 13:42:26</t>
  </si>
  <si>
    <t>14.02.2023 13:42:58</t>
  </si>
  <si>
    <t>14.02.2023 13:43:01</t>
  </si>
  <si>
    <t>14.02.2023 13:43:02</t>
  </si>
  <si>
    <t>14.02.2023 13:43:04</t>
  </si>
  <si>
    <t>14.02.2023 13:43:05</t>
  </si>
  <si>
    <t>14.02.2023 13:43:10</t>
  </si>
  <si>
    <t>14.02.2023 13:43:11</t>
  </si>
  <si>
    <t>14.02.2023 13:43:13</t>
  </si>
  <si>
    <t>14.02.2023 13:43:14</t>
  </si>
  <si>
    <t>14.02.2023 13:43:16</t>
  </si>
  <si>
    <t>14.02.2023 13:43:17</t>
  </si>
  <si>
    <t>14.02.2023 13:43:19</t>
  </si>
  <si>
    <t>14.02.2023 13:43:20</t>
  </si>
  <si>
    <t>14.02.2023 13:43:22</t>
  </si>
  <si>
    <t>14.02.2023 13:43:23</t>
  </si>
  <si>
    <t>14.02.2023 13:43:25</t>
  </si>
  <si>
    <t>14.02.2023 13:43:26</t>
  </si>
  <si>
    <t>14.02.2023 13:43:28</t>
  </si>
  <si>
    <t>14.02.2023 13:43:29</t>
  </si>
  <si>
    <t>14.02.2023 13:43:31</t>
  </si>
  <si>
    <t>14.02.2023 13:43:32</t>
  </si>
  <si>
    <t>14.02.2023 13:43:34</t>
  </si>
  <si>
    <t>14.02.2023 13:43:35</t>
  </si>
  <si>
    <t>14.02.2023 13:43:37</t>
  </si>
  <si>
    <t>14.02.2023 13:43:56</t>
  </si>
  <si>
    <t>14.02.2023 13:43:59</t>
  </si>
  <si>
    <t>14.02.2023 13:44:01</t>
  </si>
  <si>
    <t>14.02.2023 13:44:02</t>
  </si>
  <si>
    <t>14.02.2023 13:44:04</t>
  </si>
  <si>
    <t>14.02.2023 13:44:08</t>
  </si>
  <si>
    <t>14.02.2023 13:44:10</t>
  </si>
  <si>
    <t>14.02.2023 13:44:11</t>
  </si>
  <si>
    <t>14.02.2023 13:44:13</t>
  </si>
  <si>
    <t>14.02.2023 13:44:14</t>
  </si>
  <si>
    <t>14.02.2023 13:44:16</t>
  </si>
  <si>
    <t>14.02.2023 13:44:17</t>
  </si>
  <si>
    <t>14.02.2023 13:44:19</t>
  </si>
  <si>
    <t>14.02.2023 13:44:31</t>
  </si>
  <si>
    <t>14.02.2023 13:44:34</t>
  </si>
  <si>
    <t>14.02.2023 13:44:35</t>
  </si>
  <si>
    <t>14.02.2023 13:44:37</t>
  </si>
  <si>
    <t>14.02.2023 13:44:38</t>
  </si>
  <si>
    <t>14.02.2023 13:44:40</t>
  </si>
  <si>
    <t>14.02.2023 13:45:16</t>
  </si>
  <si>
    <t>14.02.2023 13:45:17</t>
  </si>
  <si>
    <t>14.02.2023 13:45:19</t>
  </si>
  <si>
    <t>14.02.2023 13:45:20</t>
  </si>
  <si>
    <t>14.02.2023 13:45:23</t>
  </si>
  <si>
    <t>14.02.2023 13:45:43</t>
  </si>
  <si>
    <t>14.02.2023 13:45:44</t>
  </si>
  <si>
    <t>14.02.2023 13:45:46</t>
  </si>
  <si>
    <t>14.02.2023 13:45:47</t>
  </si>
  <si>
    <t>14.02.2023 13:45:49</t>
  </si>
  <si>
    <t>14.02.2023 13:45:50</t>
  </si>
  <si>
    <t>14.02.2023 13:46:20</t>
  </si>
  <si>
    <t>14.02.2023 13:46:23</t>
  </si>
  <si>
    <t>14.02.2023 13:46:24</t>
  </si>
  <si>
    <t>14.02.2023 13:46:26</t>
  </si>
  <si>
    <t>14.02.2023 13:46:27</t>
  </si>
  <si>
    <t>14.02.2023 13:46:29</t>
  </si>
  <si>
    <t>14.02.2023 13:46:30</t>
  </si>
  <si>
    <t>14.02.2023 13:46:32</t>
  </si>
  <si>
    <t>14.02.2023 13:46:33</t>
  </si>
  <si>
    <t>14.02.2023 13:46:35</t>
  </si>
  <si>
    <t>14.02.2023 13:46:36</t>
  </si>
  <si>
    <t>14.02.2023 13:46:38</t>
  </si>
  <si>
    <t>14.02.2023 13:47:00</t>
  </si>
  <si>
    <t>14.02.2023 13:47:02</t>
  </si>
  <si>
    <t>14.02.2023 13:47:03</t>
  </si>
  <si>
    <t>14.02.2023 13:47:05</t>
  </si>
  <si>
    <t>14.02.2023 13:47:06</t>
  </si>
  <si>
    <t>14.02.2023 13:47:09</t>
  </si>
  <si>
    <t>14.02.2023 13:47:54</t>
  </si>
  <si>
    <t>14.02.2023 13:47:56</t>
  </si>
  <si>
    <t>14.02.2023 13:47:57</t>
  </si>
  <si>
    <t>14.02.2023 13:47:59</t>
  </si>
  <si>
    <t>14.02.2023 13:48:00</t>
  </si>
  <si>
    <t>14.02.2023 13:48:03</t>
  </si>
  <si>
    <t>14.02.2023 13:48:09</t>
  </si>
  <si>
    <t>14.02.2023 13:48:11</t>
  </si>
  <si>
    <t>14.02.2023 13:48:12</t>
  </si>
  <si>
    <t>14.02.2023 13:48:14</t>
  </si>
  <si>
    <t>14.02.2023 13:48:15</t>
  </si>
  <si>
    <t>14.02.2023 13:48:39</t>
  </si>
  <si>
    <t>14.02.2023 13:48:41</t>
  </si>
  <si>
    <t>14.02.2023 13:48:42</t>
  </si>
  <si>
    <t>14.02.2023 13:48:44</t>
  </si>
  <si>
    <t>14.02.2023 13:48:47</t>
  </si>
  <si>
    <t>14.02.2023 13:48:48</t>
  </si>
  <si>
    <t>14.02.2023 13:49:06</t>
  </si>
  <si>
    <t>14.02.2023 13:49:08</t>
  </si>
  <si>
    <t>14.02.2023 13:49:09</t>
  </si>
  <si>
    <t>14.02.2023 13:49:11</t>
  </si>
  <si>
    <t>14.02.2023 13:49:12</t>
  </si>
  <si>
    <t>14.02.2023 13:49:15</t>
  </si>
  <si>
    <t>14.02.2023 13:49:17</t>
  </si>
  <si>
    <t>14.02.2023 13:49:18</t>
  </si>
  <si>
    <t>14.02.2023 13:49:20</t>
  </si>
  <si>
    <t>14.02.2023 13:49:21</t>
  </si>
  <si>
    <t>14.02.2023 13:49:41</t>
  </si>
  <si>
    <t>14.02.2023 13:49:42</t>
  </si>
  <si>
    <t>14.02.2023 13:49:44</t>
  </si>
  <si>
    <t>14.02.2023 13:49:45</t>
  </si>
  <si>
    <t>14.02.2023 13:49:48</t>
  </si>
  <si>
    <t>14.02.2023 13:49:50</t>
  </si>
  <si>
    <t>14.02.2023 13:49:51</t>
  </si>
  <si>
    <t>14.02.2023 13:51:09</t>
  </si>
  <si>
    <t>14.02.2023 13:51:11</t>
  </si>
  <si>
    <t>14.02.2023 13:51:12</t>
  </si>
  <si>
    <t>14.02.2023 13:51:14</t>
  </si>
  <si>
    <t>14.02.2023 13:51:15</t>
  </si>
  <si>
    <t>14.02.2023 13:51:17</t>
  </si>
  <si>
    <t>14.02.2023 13:51:18</t>
  </si>
  <si>
    <t>14.02.2023 13:51:32</t>
  </si>
  <si>
    <t>14.02.2023 13:51:36</t>
  </si>
  <si>
    <t>14.02.2023 13:51:38</t>
  </si>
  <si>
    <t>14.02.2023 13:51:39</t>
  </si>
  <si>
    <t>14.02.2023 13:51:41</t>
  </si>
  <si>
    <t>14.02.2023 13:51:45</t>
  </si>
  <si>
    <t>14.02.2023 13:51:47</t>
  </si>
  <si>
    <t>14.02.2023 13:51:53</t>
  </si>
  <si>
    <t>14.02.2023 13:51:57</t>
  </si>
  <si>
    <t>14.02.2023 13:51:59</t>
  </si>
  <si>
    <t>14.02.2023 13:52:51</t>
  </si>
  <si>
    <t>14.02.2023 13:52:53</t>
  </si>
  <si>
    <t>14.02.2023 13:52:54</t>
  </si>
  <si>
    <t>14.02.2023 13:52:56</t>
  </si>
  <si>
    <t>14.02.2023 13:52:59</t>
  </si>
  <si>
    <t>14.02.2023 13:53:00</t>
  </si>
  <si>
    <t>14.02.2023 13:53:02</t>
  </si>
  <si>
    <t>14.02.2023 13:53:03</t>
  </si>
  <si>
    <t>14.02.2023 13:53:05</t>
  </si>
  <si>
    <t>14.02.2023 13:53:08</t>
  </si>
  <si>
    <t>14.02.2023 13:55:25</t>
  </si>
  <si>
    <t>14.02.2023 13:55:28</t>
  </si>
  <si>
    <t>14.02.2023 13:55:30</t>
  </si>
  <si>
    <t>14.02.2023 13:55:31</t>
  </si>
  <si>
    <t>14.02.2023 13:55:33</t>
  </si>
  <si>
    <t>14.02.2023 13:55:34</t>
  </si>
  <si>
    <t>14.02.2023 13:56:21</t>
  </si>
  <si>
    <t>14.02.2023 13:56:22</t>
  </si>
  <si>
    <t>14.02.2023 13:56:24</t>
  </si>
  <si>
    <t>14.02.2023 13:56:27</t>
  </si>
  <si>
    <t>14.02.2023 13:57:49</t>
  </si>
  <si>
    <t>14.02.2023 13:57:52</t>
  </si>
  <si>
    <t>14.02.2023 13:57:54</t>
  </si>
  <si>
    <t>14.02.2023 13:57:55</t>
  </si>
  <si>
    <t>14.02.2023 13:57:57</t>
  </si>
  <si>
    <t>14.02.2023 13:57:58</t>
  </si>
  <si>
    <t>14.02.2023 13:58:02</t>
  </si>
  <si>
    <t>14.02.2023 13:58:06</t>
  </si>
  <si>
    <t>14.02.2023 13:58:09</t>
  </si>
  <si>
    <t>14.02.2023 14:00:12</t>
  </si>
  <si>
    <t>14.02.2023 14:00:13</t>
  </si>
  <si>
    <t>14.02.2023 14:00:15</t>
  </si>
  <si>
    <t>14.02.2023 14:00:16</t>
  </si>
  <si>
    <t>14.02.2023 14:00:18</t>
  </si>
  <si>
    <t>14.02.2023 14:00:42</t>
  </si>
  <si>
    <t>14.02.2023 14:00:43</t>
  </si>
  <si>
    <t>14.02.2023 14:00:45</t>
  </si>
  <si>
    <t>14.02.2023 14:00:46</t>
  </si>
  <si>
    <t>14.02.2023 14:00:48</t>
  </si>
  <si>
    <t>14.02.2023 14:01:04</t>
  </si>
  <si>
    <t>14.02.2023 14:01:06</t>
  </si>
  <si>
    <t>14.02.2023 14:01:12</t>
  </si>
  <si>
    <t>14.02.2023 14:01:24</t>
  </si>
  <si>
    <t>14.02.2023 14:01:25</t>
  </si>
  <si>
    <t>14.02.2023 14:01:27</t>
  </si>
  <si>
    <t>14.02.2023 14:01:28</t>
  </si>
  <si>
    <t>14.02.2023 14:01:30</t>
  </si>
  <si>
    <t>14.02.2023 14:01:31</t>
  </si>
  <si>
    <t>14.02.2023 14:01:33</t>
  </si>
  <si>
    <t>14.02.2023 14:02:01</t>
  </si>
  <si>
    <t>14.02.2023 14:02:03</t>
  </si>
  <si>
    <t>14.02.2023 14:02:04</t>
  </si>
  <si>
    <t>14.02.2023 14:02:06</t>
  </si>
  <si>
    <t>14.02.2023 14:02:07</t>
  </si>
  <si>
    <t>14.02.2023 14:02:10</t>
  </si>
  <si>
    <t>14.02.2023 14:02:12</t>
  </si>
  <si>
    <t>14.02.2023 14:02:13</t>
  </si>
  <si>
    <t>14.02.2023 14:02:15</t>
  </si>
  <si>
    <t>14.02.2023 14:02:16</t>
  </si>
  <si>
    <t>14.02.2023 14:02:18</t>
  </si>
  <si>
    <t>14.02.2023 14:02:19</t>
  </si>
  <si>
    <t>14.02.2023 14:02:21</t>
  </si>
  <si>
    <t>14.02.2023 14:02:49</t>
  </si>
  <si>
    <t>14.02.2023 14:02:51</t>
  </si>
  <si>
    <t>14.02.2023 14:02:58</t>
  </si>
  <si>
    <t>14.02.2023 14:03:00</t>
  </si>
  <si>
    <t>14.02.2023 14:03:01</t>
  </si>
  <si>
    <t>14.02.2023 14:03:45</t>
  </si>
  <si>
    <t>14.02.2023 14:03:46</t>
  </si>
  <si>
    <t>14.02.2023 14:03:48</t>
  </si>
  <si>
    <t>14.02.2023 14:03:49</t>
  </si>
  <si>
    <t>14.02.2023 14:03:52</t>
  </si>
  <si>
    <t>14.02.2023 14:04:03</t>
  </si>
  <si>
    <t>14.02.2023 14:04:04</t>
  </si>
  <si>
    <t>14.02.2023 14:04:06</t>
  </si>
  <si>
    <t>14.02.2023 14:04:07</t>
  </si>
  <si>
    <t>14.02.2023 14:04:09</t>
  </si>
  <si>
    <t>14.02.2023 14:04:10</t>
  </si>
  <si>
    <t>14.02.2023 14:04:12</t>
  </si>
  <si>
    <t>14.02.2023 14:04:13</t>
  </si>
  <si>
    <t>14.02.2023 14:04:36</t>
  </si>
  <si>
    <t>14.02.2023 14:04:37</t>
  </si>
  <si>
    <t>14.02.2023 14:04:39</t>
  </si>
  <si>
    <t>14.02.2023 14:04:40</t>
  </si>
  <si>
    <t>14.02.2023 14:04:42</t>
  </si>
  <si>
    <t>14.02.2023 14:04:43</t>
  </si>
  <si>
    <t>14.02.2023 14:04:45</t>
  </si>
  <si>
    <t>14.02.2023 14:04:46</t>
  </si>
  <si>
    <t>14.02.2023 14:04:48</t>
  </si>
  <si>
    <t>14.02.2023 14:04:49</t>
  </si>
  <si>
    <t>14.02.2023 14:05:31</t>
  </si>
  <si>
    <t>14.02.2023 14:05:33</t>
  </si>
  <si>
    <t>14.02.2023 14:05:34</t>
  </si>
  <si>
    <t>14.02.2023 14:05:36</t>
  </si>
  <si>
    <t>14.02.2023 14:05:37</t>
  </si>
  <si>
    <t>14.02.2023 14:06:10</t>
  </si>
  <si>
    <t>14.02.2023 14:06:12</t>
  </si>
  <si>
    <t>14.02.2023 14:06:13</t>
  </si>
  <si>
    <t>14.02.2023 14:06:15</t>
  </si>
  <si>
    <t>14.02.2023 14:06:16</t>
  </si>
  <si>
    <t>14.02.2023 14:06:18</t>
  </si>
  <si>
    <t>14.02.2023 14:06:40</t>
  </si>
  <si>
    <t>14.02.2023 14:06:42</t>
  </si>
  <si>
    <t>14.02.2023 14:06:43</t>
  </si>
  <si>
    <t>14.02.2023 14:06:45</t>
  </si>
  <si>
    <t>14.02.2023 14:06:46</t>
  </si>
  <si>
    <t>14.02.2023 14:06:48</t>
  </si>
  <si>
    <t>14.02.2023 14:06:49</t>
  </si>
  <si>
    <t>14.02.2023 14:06:55</t>
  </si>
  <si>
    <t>14.02.2023 14:06:57</t>
  </si>
  <si>
    <t>14.02.2023 14:06:58</t>
  </si>
  <si>
    <t>14.02.2023 14:07:00</t>
  </si>
  <si>
    <t>14.02.2023 14:07:12</t>
  </si>
  <si>
    <t>14.02.2023 14:07:16</t>
  </si>
  <si>
    <t>14.02.2023 14:07:18</t>
  </si>
  <si>
    <t>14.02.2023 14:07:19</t>
  </si>
  <si>
    <t>14.02.2023 14:07:51</t>
  </si>
  <si>
    <t>14.02.2023 14:07:52</t>
  </si>
  <si>
    <t>14.02.2023 14:07:54</t>
  </si>
  <si>
    <t>14.02.2023 14:07:55</t>
  </si>
  <si>
    <t>14.02.2023 14:07:57</t>
  </si>
  <si>
    <t>14.02.2023 14:09:00</t>
  </si>
  <si>
    <t>14.02.2023 14:09:01</t>
  </si>
  <si>
    <t>14.02.2023 14:09:02</t>
  </si>
  <si>
    <t>14.02.2023 14:09:04</t>
  </si>
  <si>
    <t>14.02.2023 14:09:05</t>
  </si>
  <si>
    <t>14.02.2023 14:09:07</t>
  </si>
  <si>
    <t>14.02.2023 14:09:08</t>
  </si>
  <si>
    <t>14.02.2023 14:09:10</t>
  </si>
  <si>
    <t>14.02.2023 14:10:05</t>
  </si>
  <si>
    <t>14.02.2023 14:10:07</t>
  </si>
  <si>
    <t>14.02.2023 14:10:08</t>
  </si>
  <si>
    <t>14.02.2023 14:10:10</t>
  </si>
  <si>
    <t>14.02.2023 14:10:11</t>
  </si>
  <si>
    <t>14.02.2023 14:10:13</t>
  </si>
  <si>
    <t>14.02.2023 14:10:14</t>
  </si>
  <si>
    <t>14.02.2023 14:10:52</t>
  </si>
  <si>
    <t>14.02.2023 14:10:53</t>
  </si>
  <si>
    <t>14.02.2023 14:10:55</t>
  </si>
  <si>
    <t>14.02.2023 14:10:56</t>
  </si>
  <si>
    <t>14.02.2023 14:10:58</t>
  </si>
  <si>
    <t>14.02.2023 14:10:59</t>
  </si>
  <si>
    <t>14.02.2023 14:11:05</t>
  </si>
  <si>
    <t>14.02.2023 14:11:07</t>
  </si>
  <si>
    <t>14.02.2023 14:11:08</t>
  </si>
  <si>
    <t>14.02.2023 14:11:10</t>
  </si>
  <si>
    <t>14.02.2023 14:11:11</t>
  </si>
  <si>
    <t>14.02.2023 14:11:17</t>
  </si>
  <si>
    <t>14.02.2023 14:11:19</t>
  </si>
  <si>
    <t>14.02.2023 14:11:20</t>
  </si>
  <si>
    <t>14.02.2023 14:11:22</t>
  </si>
  <si>
    <t>14.02.2023 14:11:23</t>
  </si>
  <si>
    <t>14.02.2023 14:12:19</t>
  </si>
  <si>
    <t>14.02.2023 14:12:20</t>
  </si>
  <si>
    <t>14.02.2023 14:12:22</t>
  </si>
  <si>
    <t>14.02.2023 14:12:29</t>
  </si>
  <si>
    <t>14.02.2023 14:12:32</t>
  </si>
  <si>
    <t>14.02.2023 14:12:34</t>
  </si>
  <si>
    <t>14.02.2023 14:12:35</t>
  </si>
  <si>
    <t>14.02.2023 14:12:37</t>
  </si>
  <si>
    <t>14.02.2023 14:12:38</t>
  </si>
  <si>
    <t>14.02.2023 14:12:40</t>
  </si>
  <si>
    <t>14.02.2023 14:12:41</t>
  </si>
  <si>
    <t>14.02.2023 14:12:58</t>
  </si>
  <si>
    <t>14.02.2023 14:12:59</t>
  </si>
  <si>
    <t>14.02.2023 14:13:01</t>
  </si>
  <si>
    <t>14.02.2023 14:13:02</t>
  </si>
  <si>
    <t>14.02.2023 14:13:04</t>
  </si>
  <si>
    <t>14.02.2023 14:14:43</t>
  </si>
  <si>
    <t>14.02.2023 14:14:44</t>
  </si>
  <si>
    <t>14.02.2023 14:14:46</t>
  </si>
  <si>
    <t>14.02.2023 14:14:47</t>
  </si>
  <si>
    <t>14.02.2023 14:14:49</t>
  </si>
  <si>
    <t>14.02.2023 14:14:52</t>
  </si>
  <si>
    <t>14.02.2023 14:15:05</t>
  </si>
  <si>
    <t>14.02.2023 14:15:08</t>
  </si>
  <si>
    <t>14.02.2023 14:15:10</t>
  </si>
  <si>
    <t>14.02.2023 14:15:11</t>
  </si>
  <si>
    <t>14.02.2023 14:15:13</t>
  </si>
  <si>
    <t>14.02.2023 14:15:14</t>
  </si>
  <si>
    <t>14.02.2023 14:15:16</t>
  </si>
  <si>
    <t>14.02.2023 14:15:21</t>
  </si>
  <si>
    <t>14.02.2023 14:15:23</t>
  </si>
  <si>
    <t>14.02.2023 14:15:24</t>
  </si>
  <si>
    <t>14.02.2023 14:15:38</t>
  </si>
  <si>
    <t>14.02.2023 14:15:39</t>
  </si>
  <si>
    <t>14.02.2023 14:15:41</t>
  </si>
  <si>
    <t>14.02.2023 14:16:20</t>
  </si>
  <si>
    <t>14.02.2023 14:16:23</t>
  </si>
  <si>
    <t>14.02.2023 14:16:24</t>
  </si>
  <si>
    <t>14.02.2023 14:16:26</t>
  </si>
  <si>
    <t>14.02.2023 14:16:27</t>
  </si>
  <si>
    <t>14.02.2023 14:16:29</t>
  </si>
  <si>
    <t>14.02.2023 14:16:30</t>
  </si>
  <si>
    <t>14.02.2023 14:16:33</t>
  </si>
  <si>
    <t>14.02.2023 14:16:42</t>
  </si>
  <si>
    <t>14.02.2023 14:16:44</t>
  </si>
  <si>
    <t>14.02.2023 14:16:45</t>
  </si>
  <si>
    <t>14.02.2023 14:16:47</t>
  </si>
  <si>
    <t>14.02.2023 14:16:50</t>
  </si>
  <si>
    <t>14.02.2023 14:16:51</t>
  </si>
  <si>
    <t>14.02.2023 14:16:53</t>
  </si>
  <si>
    <t>14.02.2023 14:16:54</t>
  </si>
  <si>
    <t>14.02.2023 14:16:56</t>
  </si>
  <si>
    <t>14.02.2023 14:16:57</t>
  </si>
  <si>
    <t>14.02.2023 14:16:59</t>
  </si>
  <si>
    <t>14.02.2023 14:17:00</t>
  </si>
  <si>
    <t>14.02.2023 14:17:02</t>
  </si>
  <si>
    <t>14.02.2023 14:17:03</t>
  </si>
  <si>
    <t>14.02.2023 14:17:14</t>
  </si>
  <si>
    <t>14.02.2023 14:17:21</t>
  </si>
  <si>
    <t>14.02.2023 14:17:23</t>
  </si>
  <si>
    <t>14.02.2023 14:17:24</t>
  </si>
  <si>
    <t>14.02.2023 14:17:26</t>
  </si>
  <si>
    <t>14.02.2023 14:17:27</t>
  </si>
  <si>
    <t>14.02.2023 14:17:29</t>
  </si>
  <si>
    <t>14.02.2023 14:17:30</t>
  </si>
  <si>
    <t>14.02.2023 14:17:32</t>
  </si>
  <si>
    <t>14.02.2023 14:17:33</t>
  </si>
  <si>
    <t>14.02.2023 14:17:35</t>
  </si>
  <si>
    <t>14.02.2023 14:17:36</t>
  </si>
  <si>
    <t>14.02.2023 14:17:38</t>
  </si>
  <si>
    <t>14.02.2023 14:17:39</t>
  </si>
  <si>
    <t>14.02.2023 14:18:45</t>
  </si>
  <si>
    <t>14.02.2023 14:18:47</t>
  </si>
  <si>
    <t>14.02.2023 14:18:48</t>
  </si>
  <si>
    <t>14.02.2023 14:18:50</t>
  </si>
  <si>
    <t>14.02.2023 14:18:51</t>
  </si>
  <si>
    <t>14.02.2023 14:18:53</t>
  </si>
  <si>
    <t>14.02.2023 14:20:05</t>
  </si>
  <si>
    <t>14.02.2023 14:20:06</t>
  </si>
  <si>
    <t>14.02.2023 14:20:08</t>
  </si>
  <si>
    <t>14.02.2023 14:20:09</t>
  </si>
  <si>
    <t>14.02.2023 14:20:11</t>
  </si>
  <si>
    <t>14.02.2023 14:20:20</t>
  </si>
  <si>
    <t>14.02.2023 14:20:24</t>
  </si>
  <si>
    <t>14.02.2023 14:20:26</t>
  </si>
  <si>
    <t>14.02.2023 14:20:27</t>
  </si>
  <si>
    <t>14.02.2023 14:20:29</t>
  </si>
  <si>
    <t>14.02.2023 14:20:30</t>
  </si>
  <si>
    <t>14.02.2023 14:20:44</t>
  </si>
  <si>
    <t>14.02.2023 14:20:45</t>
  </si>
  <si>
    <t>14.02.2023 14:20:47</t>
  </si>
  <si>
    <t>14.02.2023 14:20:48</t>
  </si>
  <si>
    <t>14.02.2023 14:20:50</t>
  </si>
  <si>
    <t>14.02.2023 14:20:53</t>
  </si>
  <si>
    <t>14.02.2023 14:20:54</t>
  </si>
  <si>
    <t>14.02.2023 14:20:56</t>
  </si>
  <si>
    <t>14.02.2023 14:20:57</t>
  </si>
  <si>
    <t>14.02.2023 14:20:59</t>
  </si>
  <si>
    <t>14.02.2023 14:21:00</t>
  </si>
  <si>
    <t>14.02.2023 14:21:17</t>
  </si>
  <si>
    <t>14.02.2023 14:21:20</t>
  </si>
  <si>
    <t>14.02.2023 14:21:21</t>
  </si>
  <si>
    <t>14.02.2023 14:21:23</t>
  </si>
  <si>
    <t>14.02.2023 14:21:24</t>
  </si>
  <si>
    <t>14.02.2023 14:21:26</t>
  </si>
  <si>
    <t>14.02.2023 14:21:27</t>
  </si>
  <si>
    <t>14.02.2023 14:21:29</t>
  </si>
  <si>
    <t>14.02.2023 14:21:30</t>
  </si>
  <si>
    <t>14.02.2023 14:21:33</t>
  </si>
  <si>
    <t>14.02.2023 14:21:35</t>
  </si>
  <si>
    <t>14.02.2023 14:21:36</t>
  </si>
  <si>
    <t>14.02.2023 14:21:53</t>
  </si>
  <si>
    <t>14.02.2023 14:21:54</t>
  </si>
  <si>
    <t>14.02.2023 14:21:56</t>
  </si>
  <si>
    <t>14.02.2023 14:21:57</t>
  </si>
  <si>
    <t>14.02.2023 14:21:59</t>
  </si>
  <si>
    <t>14.02.2023 14:22:05</t>
  </si>
  <si>
    <t>14.02.2023 14:22:06</t>
  </si>
  <si>
    <t>14.02.2023 14:22:08</t>
  </si>
  <si>
    <t>14.02.2023 14:22:09</t>
  </si>
  <si>
    <t>14.02.2023 14:22:11</t>
  </si>
  <si>
    <t>14.02.2023 14:22:14</t>
  </si>
  <si>
    <t>14.02.2023 14:22:42</t>
  </si>
  <si>
    <t>14.02.2023 14:22:44</t>
  </si>
  <si>
    <t>14.02.2023 14:22:45</t>
  </si>
  <si>
    <t>14.02.2023 14:22:47</t>
  </si>
  <si>
    <t>14.02.2023 14:22:48</t>
  </si>
  <si>
    <t>14.02.2023 14:22:56</t>
  </si>
  <si>
    <t>14.02.2023 14:23:50</t>
  </si>
  <si>
    <t>14.02.2023 14:23:51</t>
  </si>
  <si>
    <t>14.02.2023 14:23:53</t>
  </si>
  <si>
    <t>14.02.2023 14:23:54</t>
  </si>
  <si>
    <t>14.02.2023 14:23:56</t>
  </si>
  <si>
    <t>14.02.2023 14:23:57</t>
  </si>
  <si>
    <t>14.02.2023 14:24:08</t>
  </si>
  <si>
    <t>14.02.2023 14:24:09</t>
  </si>
  <si>
    <t>14.02.2023 14:24:11</t>
  </si>
  <si>
    <t>14.02.2023 14:24:12</t>
  </si>
  <si>
    <t>14.02.2023 14:24:14</t>
  </si>
  <si>
    <t>14.02.2023 14:24:20</t>
  </si>
  <si>
    <t>14.02.2023 14:24:21</t>
  </si>
  <si>
    <t>14.02.2023 14:24:23</t>
  </si>
  <si>
    <t>14.02.2023 14:24:24</t>
  </si>
  <si>
    <t>14.02.2023 14:24:26</t>
  </si>
  <si>
    <t>14.02.2023 14:24:27</t>
  </si>
  <si>
    <t>14.02.2023 14:24:29</t>
  </si>
  <si>
    <t>14.02.2023 14:24:30</t>
  </si>
  <si>
    <t>14.02.2023 14:24:32</t>
  </si>
  <si>
    <t>14.02.2023 14:24:33</t>
  </si>
  <si>
    <t>14.02.2023 14:24:57</t>
  </si>
  <si>
    <t>14.02.2023 14:24:59</t>
  </si>
  <si>
    <t>14.02.2023 14:25:00</t>
  </si>
  <si>
    <t>14.02.2023 14:25:02</t>
  </si>
  <si>
    <t>14.02.2023 14:25:03</t>
  </si>
  <si>
    <t>14.02.2023 14:25:05</t>
  </si>
  <si>
    <t>14.02.2023 14:25:06</t>
  </si>
  <si>
    <t>14.02.2023 14:25:08</t>
  </si>
  <si>
    <t>14.02.2023 14:25:09</t>
  </si>
  <si>
    <t>14.02.2023 14:25:11</t>
  </si>
  <si>
    <t>14.02.2023 14:25:12</t>
  </si>
  <si>
    <t>14.02.2023 14:25:14</t>
  </si>
  <si>
    <t>14.02.2023 14:25:15</t>
  </si>
  <si>
    <t>14.02.2023 14:25:53</t>
  </si>
  <si>
    <t>14.02.2023 14:25:54</t>
  </si>
  <si>
    <t>14.02.2023 14:25:56</t>
  </si>
  <si>
    <t>14.02.2023 14:25:57</t>
  </si>
  <si>
    <t>14.02.2023 14:26:00</t>
  </si>
  <si>
    <t>14.02.2023 14:26:02</t>
  </si>
  <si>
    <t>14.02.2023 14:26:03</t>
  </si>
  <si>
    <t>14.02.2023 14:26:05</t>
  </si>
  <si>
    <t>14.02.2023 14:26:06</t>
  </si>
  <si>
    <t>14.02.2023 14:26:08</t>
  </si>
  <si>
    <t>14.02.2023 14:26:09</t>
  </si>
  <si>
    <t>14.02.2023 14:26:11</t>
  </si>
  <si>
    <t>14.02.2023 14:26:12</t>
  </si>
  <si>
    <t>14.02.2023 14:26:17</t>
  </si>
  <si>
    <t>14.02.2023 14:26:18</t>
  </si>
  <si>
    <t>14.02.2023 14:26:20</t>
  </si>
  <si>
    <t>14.02.2023 14:26:21</t>
  </si>
  <si>
    <t>14.02.2023 14:26:23</t>
  </si>
  <si>
    <t>14.02.2023 14:26:24</t>
  </si>
  <si>
    <t>14.02.2023 14:26:32</t>
  </si>
  <si>
    <t>14.02.2023 14:26:33</t>
  </si>
  <si>
    <t>14.02.2023 14:26:35</t>
  </si>
  <si>
    <t>14.02.2023 14:26:36</t>
  </si>
  <si>
    <t>14.02.2023 14:26:38</t>
  </si>
  <si>
    <t>14.02.2023 14:26:39</t>
  </si>
  <si>
    <t>14.02.2023 14:26:51</t>
  </si>
  <si>
    <t>14.02.2023 14:26:53</t>
  </si>
  <si>
    <t>14.02.2023 14:26:54</t>
  </si>
  <si>
    <t>14.02.2023 14:26:56</t>
  </si>
  <si>
    <t>14.02.2023 14:26:57</t>
  </si>
  <si>
    <t>14.02.2023 14:26:59</t>
  </si>
  <si>
    <t>14.02.2023 14:27:00</t>
  </si>
  <si>
    <t>14.02.2023 14:27:02</t>
  </si>
  <si>
    <t>14.02.2023 14:27:03</t>
  </si>
  <si>
    <t>14.02.2023 14:27:05</t>
  </si>
  <si>
    <t>14.02.2023 14:27:06</t>
  </si>
  <si>
    <t>14.02.2023 14:27:08</t>
  </si>
  <si>
    <t>14.02.2023 14:27:09</t>
  </si>
  <si>
    <t>14.02.2023 14:27:23</t>
  </si>
  <si>
    <t>14.02.2023 14:27:24</t>
  </si>
  <si>
    <t>14.02.2023 14:27:26</t>
  </si>
  <si>
    <t>14.02.2023 14:27:27</t>
  </si>
  <si>
    <t>14.02.2023 14:27:51</t>
  </si>
  <si>
    <t>14.02.2023 14:27:53</t>
  </si>
  <si>
    <t>14.02.2023 14:27:54</t>
  </si>
  <si>
    <t>14.02.2023 14:27:56</t>
  </si>
  <si>
    <t>14.02.2023 14:27:57</t>
  </si>
  <si>
    <t>14.02.2023 14:28:00</t>
  </si>
  <si>
    <t>14.02.2023 14:28:03</t>
  </si>
  <si>
    <t>14.02.2023 14:28:05</t>
  </si>
  <si>
    <t>14.02.2023 14:28:06</t>
  </si>
  <si>
    <t>14.02.2023 14:30:00</t>
  </si>
  <si>
    <t>14.02.2023 14:30:02</t>
  </si>
  <si>
    <t>14.02.2023 14:30:03</t>
  </si>
  <si>
    <t>14.02.2023 14:30:05</t>
  </si>
  <si>
    <t>14.02.2023 14:30:06</t>
  </si>
  <si>
    <t>14.02.2023 14:30:48</t>
  </si>
  <si>
    <t>14.02.2023 14:30:50</t>
  </si>
  <si>
    <t>14.02.2023 14:30:51</t>
  </si>
  <si>
    <t>14.02.2023 14:30:53</t>
  </si>
  <si>
    <t>14.02.2023 14:30:54</t>
  </si>
  <si>
    <t>14.02.2023 14:30:56</t>
  </si>
  <si>
    <t>14.02.2023 14:31:45</t>
  </si>
  <si>
    <t>14.02.2023 14:31:47</t>
  </si>
  <si>
    <t>14.02.2023 14:31:48</t>
  </si>
  <si>
    <t>14.02.2023 14:31:50</t>
  </si>
  <si>
    <t>14.02.2023 14:31:51</t>
  </si>
  <si>
    <t>14.02.2023 14:31:53</t>
  </si>
  <si>
    <t>14.02.2023 14:31:54</t>
  </si>
  <si>
    <t>14.02.2023 14:32:05</t>
  </si>
  <si>
    <t>14.02.2023 14:32:06</t>
  </si>
  <si>
    <t>14.02.2023 14:32:08</t>
  </si>
  <si>
    <t>14.02.2023 14:32:09</t>
  </si>
  <si>
    <t>14.02.2023 14:32:11</t>
  </si>
  <si>
    <t>14.02.2023 14:32:33</t>
  </si>
  <si>
    <t>14.02.2023 14:32:35</t>
  </si>
  <si>
    <t>14.02.2023 14:32:36</t>
  </si>
  <si>
    <t>14.02.2023 14:32:38</t>
  </si>
  <si>
    <t>14.02.2023 14:32:51</t>
  </si>
  <si>
    <t>14.02.2023 14:32:54</t>
  </si>
  <si>
    <t>14.02.2023 14:32:56</t>
  </si>
  <si>
    <t>14.02.2023 14:32:57</t>
  </si>
  <si>
    <t>14.02.2023 14:32:59</t>
  </si>
  <si>
    <t>14.02.2023 14:33:00</t>
  </si>
  <si>
    <t>14.02.2023 14:33:05</t>
  </si>
  <si>
    <t>14.02.2023 14:33:06</t>
  </si>
  <si>
    <t>14.02.2023 14:33:08</t>
  </si>
  <si>
    <t>14.02.2023 14:33:09</t>
  </si>
  <si>
    <t>14.02.2023 14:33:11</t>
  </si>
  <si>
    <t>14.02.2023 14:33:12</t>
  </si>
  <si>
    <t>14.02.2023 14:34:00</t>
  </si>
  <si>
    <t>14.02.2023 14:34:03</t>
  </si>
  <si>
    <t>14.02.2023 14:34:05</t>
  </si>
  <si>
    <t>14.02.2023 14:34:06</t>
  </si>
  <si>
    <t>14.02.2023 14:34:08</t>
  </si>
  <si>
    <t>14.02.2023 14:34:09</t>
  </si>
  <si>
    <t>14.02.2023 14:34:11</t>
  </si>
  <si>
    <t>14.02.2023 14:35:12</t>
  </si>
  <si>
    <t>14.02.2023 14:35:14</t>
  </si>
  <si>
    <t>14.02.2023 14:35:15</t>
  </si>
  <si>
    <t>14.02.2023 14:35:17</t>
  </si>
  <si>
    <t>14.02.2023 14:35:20</t>
  </si>
  <si>
    <t>14.02.2023 14:35:30</t>
  </si>
  <si>
    <t>14.02.2023 14:35:32</t>
  </si>
  <si>
    <t>14.02.2023 14:35:33</t>
  </si>
  <si>
    <t>14.02.2023 14:35:35</t>
  </si>
  <si>
    <t>14.02.2023 14:35:36</t>
  </si>
  <si>
    <t>14.02.2023 14:35:38</t>
  </si>
  <si>
    <t>14.02.2023 14:35:42</t>
  </si>
  <si>
    <t>14.02.2023 14:35:44</t>
  </si>
  <si>
    <t>14.02.2023 14:35:45</t>
  </si>
  <si>
    <t>14.02.2023 14:35:47</t>
  </si>
  <si>
    <t>14.02.2023 14:35:48</t>
  </si>
  <si>
    <t>14.02.2023 14:35:50</t>
  </si>
  <si>
    <t>14.02.2023 14:37:12</t>
  </si>
  <si>
    <t>14.02.2023 14:37:14</t>
  </si>
  <si>
    <t>14.02.2023 14:37:15</t>
  </si>
  <si>
    <t>14.02.2023 14:37:17</t>
  </si>
  <si>
    <t>14.02.2023 14:37:18</t>
  </si>
  <si>
    <t>14.02.2023 14:37:20</t>
  </si>
  <si>
    <t>14.02.2023 14:37:21</t>
  </si>
  <si>
    <t>14.02.2023 14:37:23</t>
  </si>
  <si>
    <t>14.02.2023 14:37:24</t>
  </si>
  <si>
    <t>14.02.2023 14:37:26</t>
  </si>
  <si>
    <t>14.02.2023 14:37:27</t>
  </si>
  <si>
    <t>14.02.2023 14:38:06</t>
  </si>
  <si>
    <t>14.02.2023 14:38:08</t>
  </si>
  <si>
    <t>14.02.2023 14:38:09</t>
  </si>
  <si>
    <t>14.02.2023 14:38:11</t>
  </si>
  <si>
    <t>14.02.2023 14:38:15</t>
  </si>
  <si>
    <t>14.02.2023 14:38:17</t>
  </si>
  <si>
    <t>14.02.2023 14:38:18</t>
  </si>
  <si>
    <t>14.02.2023 14:38:20</t>
  </si>
  <si>
    <t>14.02.2023 14:38:21</t>
  </si>
  <si>
    <t>14.02.2023 14:38:23</t>
  </si>
  <si>
    <t>14.02.2023 14:38:24</t>
  </si>
  <si>
    <t>14.02.2023 14:38:26</t>
  </si>
  <si>
    <t>14.02.2023 14:38:29</t>
  </si>
  <si>
    <t>14.02.2023 14:38:30</t>
  </si>
  <si>
    <t>14.02.2023 14:38:32</t>
  </si>
  <si>
    <t>14.02.2023 14:38:33</t>
  </si>
  <si>
    <t>14.02.2023 14:38:36</t>
  </si>
  <si>
    <t>14.02.2023 14:39:51</t>
  </si>
  <si>
    <t>14.02.2023 14:39:53</t>
  </si>
  <si>
    <t>14.02.2023 14:39:54</t>
  </si>
  <si>
    <t>14.02.2023 14:39:56</t>
  </si>
  <si>
    <t>14.02.2023 14:39:57</t>
  </si>
  <si>
    <t>14.02.2023 14:39:59</t>
  </si>
  <si>
    <t>14.02.2023 14:40:00</t>
  </si>
  <si>
    <t>14.02.2023 14:40:02</t>
  </si>
  <si>
    <t>14.02.2023 14:40:03</t>
  </si>
  <si>
    <t>14.02.2023 14:40:05</t>
  </si>
  <si>
    <t>14.02.2023 14:40:06</t>
  </si>
  <si>
    <t>14.02.2023 14:40:36</t>
  </si>
  <si>
    <t>14.02.2023 14:40:38</t>
  </si>
  <si>
    <t>14.02.2023 14:40:39</t>
  </si>
  <si>
    <t>14.02.2023 14:40:41</t>
  </si>
  <si>
    <t>14.02.2023 14:40:42</t>
  </si>
  <si>
    <t>14.02.2023 14:41:12</t>
  </si>
  <si>
    <t>14.02.2023 14:41:14</t>
  </si>
  <si>
    <t>14.02.2023 14:41:15</t>
  </si>
  <si>
    <t>14.02.2023 14:41:17</t>
  </si>
  <si>
    <t>14.02.2023 14:41:18</t>
  </si>
  <si>
    <t>14.02.2023 14:41:20</t>
  </si>
  <si>
    <t>14.02.2023 14:41:21</t>
  </si>
  <si>
    <t>14.02.2023 14:41:23</t>
  </si>
  <si>
    <t>14.02.2023 14:41:24</t>
  </si>
  <si>
    <t>14.02.2023 14:41:26</t>
  </si>
  <si>
    <t>14.02.2023 14:41:27</t>
  </si>
  <si>
    <t>14.02.2023 14:41:29</t>
  </si>
  <si>
    <t>14.02.2023 14:41:30</t>
  </si>
  <si>
    <t>14.02.2023 14:41:32</t>
  </si>
  <si>
    <t>14.02.2023 14:41:33</t>
  </si>
  <si>
    <t>14.02.2023 14:42:38</t>
  </si>
  <si>
    <t>14.02.2023 14:42:48</t>
  </si>
  <si>
    <t>14.02.2023 14:43:04</t>
  </si>
  <si>
    <t>14.02.2023 14:43:06</t>
  </si>
  <si>
    <t>14.02.2023 14:43:07</t>
  </si>
  <si>
    <t>14.02.2023 14:43:09</t>
  </si>
  <si>
    <t>14.02.2023 14:43:10</t>
  </si>
  <si>
    <t>14.02.2023 14:43:13</t>
  </si>
  <si>
    <t>14.02.2023 14:44:48</t>
  </si>
  <si>
    <t>14.02.2023 14:44:49</t>
  </si>
  <si>
    <t>14.02.2023 14:44:51</t>
  </si>
  <si>
    <t>14.02.2023 14:44:54</t>
  </si>
  <si>
    <t>14.02.2023 14:44:57</t>
  </si>
  <si>
    <t>14.02.2023 14:44:58</t>
  </si>
  <si>
    <t>14.02.2023 14:45:00</t>
  </si>
  <si>
    <t>14.02.2023 14:45:01</t>
  </si>
  <si>
    <t>14.02.2023 14:45:03</t>
  </si>
  <si>
    <t>14.02.2023 14:45:04</t>
  </si>
  <si>
    <t>14.02.2023 14:45:06</t>
  </si>
  <si>
    <t>14.02.2023 14:45:22</t>
  </si>
  <si>
    <t>14.02.2023 14:45:25</t>
  </si>
  <si>
    <t>14.02.2023 14:45:27</t>
  </si>
  <si>
    <t>14.02.2023 14:45:28</t>
  </si>
  <si>
    <t>14.02.2023 14:45:30</t>
  </si>
  <si>
    <t>14.02.2023 14:45:31</t>
  </si>
  <si>
    <t>14.02.2023 14:45:45</t>
  </si>
  <si>
    <t>14.02.2023 14:45:46</t>
  </si>
  <si>
    <t>14.02.2023 14:45:48</t>
  </si>
  <si>
    <t>14.02.2023 14:45:49</t>
  </si>
  <si>
    <t>14.02.2023 14:45:52</t>
  </si>
  <si>
    <t>14.02.2023 14:46:49</t>
  </si>
  <si>
    <t>14.02.2023 14:46:52</t>
  </si>
  <si>
    <t>14.02.2023 14:46:54</t>
  </si>
  <si>
    <t>14.02.2023 14:46:55</t>
  </si>
  <si>
    <t>14.02.2023 14:46:57</t>
  </si>
  <si>
    <t>14.02.2023 14:46:58</t>
  </si>
  <si>
    <t>14.02.2023 14:47:00</t>
  </si>
  <si>
    <t>14.02.2023 14:47:40</t>
  </si>
  <si>
    <t>14.02.2023 14:47:42</t>
  </si>
  <si>
    <t>14.02.2023 14:47:43</t>
  </si>
  <si>
    <t>14.02.2023 14:47:45</t>
  </si>
  <si>
    <t>14.02.2023 14:47:46</t>
  </si>
  <si>
    <t>14.02.2023 14:47:48</t>
  </si>
  <si>
    <t>14.02.2023 14:47:49</t>
  </si>
  <si>
    <t>14.02.2023 14:47:51</t>
  </si>
  <si>
    <t>14.02.2023 14:47:52</t>
  </si>
  <si>
    <t>14.02.2023 14:47:55</t>
  </si>
  <si>
    <t>14.02.2023 14:47:57</t>
  </si>
  <si>
    <t>14.02.2023 14:47:58</t>
  </si>
  <si>
    <t>14.02.2023 14:48:00</t>
  </si>
  <si>
    <t>14.02.2023 14:48:01</t>
  </si>
  <si>
    <t>14.02.2023 14:48:03</t>
  </si>
  <si>
    <t>14.02.2023 14:48:04</t>
  </si>
  <si>
    <t>14.02.2023 14:48:06</t>
  </si>
  <si>
    <t>14.02.2023 14:48:19</t>
  </si>
  <si>
    <t>14.02.2023 14:48:21</t>
  </si>
  <si>
    <t>14.02.2023 14:48:22</t>
  </si>
  <si>
    <t>14.02.2023 14:48:24</t>
  </si>
  <si>
    <t>14.02.2023 14:48:25</t>
  </si>
  <si>
    <t>14.02.2023 14:48:27</t>
  </si>
  <si>
    <t>14.02.2023 14:48:37</t>
  </si>
  <si>
    <t>14.02.2023 14:48:39</t>
  </si>
  <si>
    <t>14.02.2023 14:48:40</t>
  </si>
  <si>
    <t>14.02.2023 14:48:42</t>
  </si>
  <si>
    <t>14.02.2023 14:48:43</t>
  </si>
  <si>
    <t>14.02.2023 14:48:57</t>
  </si>
  <si>
    <t>14.02.2023 14:49:01</t>
  </si>
  <si>
    <t>14.02.2023 14:49:03</t>
  </si>
  <si>
    <t>14.02.2023 14:49:04</t>
  </si>
  <si>
    <t>14.02.2023 14:49:06</t>
  </si>
  <si>
    <t>14.02.2023 14:49:07</t>
  </si>
  <si>
    <t>14.02.2023 14:49:09</t>
  </si>
  <si>
    <t>14.02.2023 14:49:10</t>
  </si>
  <si>
    <t>14.02.2023 14:49:12</t>
  </si>
  <si>
    <t>14.02.2023 14:49:13</t>
  </si>
  <si>
    <t>14.02.2023 14:49:15</t>
  </si>
  <si>
    <t>14.02.2023 14:49:16</t>
  </si>
  <si>
    <t>14.02.2023 14:49:18</t>
  </si>
  <si>
    <t>14.02.2023 14:49:19</t>
  </si>
  <si>
    <t>14.02.2023 14:49:21</t>
  </si>
  <si>
    <t>14.02.2023 14:49:31</t>
  </si>
  <si>
    <t>14.02.2023 14:49:34</t>
  </si>
  <si>
    <t>14.02.2023 14:49:36</t>
  </si>
  <si>
    <t>14.02.2023 14:49:37</t>
  </si>
  <si>
    <t>14.02.2023 14:49:39</t>
  </si>
  <si>
    <t>14.02.2023 14:49:40</t>
  </si>
  <si>
    <t>14.02.2023 14:49:55</t>
  </si>
  <si>
    <t>14.02.2023 14:49:56</t>
  </si>
  <si>
    <t>14.02.2023 14:49:58</t>
  </si>
  <si>
    <t>14.02.2023 14:49:59</t>
  </si>
  <si>
    <t>14.02.2023 14:50:01</t>
  </si>
  <si>
    <t>14.02.2023 14:50:02</t>
  </si>
  <si>
    <t>14.02.2023 14:50:04</t>
  </si>
  <si>
    <t>14.02.2023 14:50:05</t>
  </si>
  <si>
    <t>14.02.2023 14:50:07</t>
  </si>
  <si>
    <t>14.02.2023 14:50:08</t>
  </si>
  <si>
    <t>14.02.2023 14:50:11</t>
  </si>
  <si>
    <t>14.02.2023 14:50:13</t>
  </si>
  <si>
    <t>14.02.2023 14:50:14</t>
  </si>
  <si>
    <t>14.02.2023 14:50:26</t>
  </si>
  <si>
    <t>14.02.2023 14:50:29</t>
  </si>
  <si>
    <t>14.02.2023 14:50:31</t>
  </si>
  <si>
    <t>14.02.2023 14:50:32</t>
  </si>
  <si>
    <t>14.02.2023 14:50:34</t>
  </si>
  <si>
    <t>14.02.2023 14:50:35</t>
  </si>
  <si>
    <t>14.02.2023 14:50:47</t>
  </si>
  <si>
    <t>14.02.2023 14:50:49</t>
  </si>
  <si>
    <t>14.02.2023 14:50:50</t>
  </si>
  <si>
    <t>14.02.2023 14:50:52</t>
  </si>
  <si>
    <t>14.02.2023 14:50:53</t>
  </si>
  <si>
    <t>14.02.2023 14:50:55</t>
  </si>
  <si>
    <t>14.02.2023 14:50:56</t>
  </si>
  <si>
    <t>14.02.2023 14:50:58</t>
  </si>
  <si>
    <t>14.02.2023 14:51:01</t>
  </si>
  <si>
    <t>14.02.2023 14:51:14</t>
  </si>
  <si>
    <t>14.02.2023 14:51:16</t>
  </si>
  <si>
    <t>14.02.2023 14:51:17</t>
  </si>
  <si>
    <t>14.02.2023 14:51:20</t>
  </si>
  <si>
    <t>14.02.2023 14:51:22</t>
  </si>
  <si>
    <t>14.02.2023 14:51:23</t>
  </si>
  <si>
    <t>14.02.2023 14:51:25</t>
  </si>
  <si>
    <t>14.02.2023 14:51:26</t>
  </si>
  <si>
    <t>14.02.2023 14:51:28</t>
  </si>
  <si>
    <t>14.02.2023 14:51:29</t>
  </si>
  <si>
    <t>14.02.2023 14:51:31</t>
  </si>
  <si>
    <t>14.02.2023 14:51:32</t>
  </si>
  <si>
    <t>14.02.2023 14:51:36</t>
  </si>
  <si>
    <t>14.02.2023 14:52:27</t>
  </si>
  <si>
    <t>14.02.2023 14:52:29</t>
  </si>
  <si>
    <t>14.02.2023 14:52:30</t>
  </si>
  <si>
    <t>14.02.2023 14:52:32</t>
  </si>
  <si>
    <t>14.02.2023 14:52:33</t>
  </si>
  <si>
    <t>14.02.2023 14:52:35</t>
  </si>
  <si>
    <t>14.02.2023 14:52:36</t>
  </si>
  <si>
    <t>14.02.2023 14:52:38</t>
  </si>
  <si>
    <t>14.02.2023 14:52:39</t>
  </si>
  <si>
    <t>14.02.2023 14:52:41</t>
  </si>
  <si>
    <t>14.02.2023 14:52:42</t>
  </si>
  <si>
    <t>14.02.2023 14:52:44</t>
  </si>
  <si>
    <t>14.02.2023 14:52:45</t>
  </si>
  <si>
    <t>14.02.2023 14:53:12</t>
  </si>
  <si>
    <t>14.02.2023 14:53:14</t>
  </si>
  <si>
    <t>14.02.2023 14:53:15</t>
  </si>
  <si>
    <t>14.02.2023 14:53:17</t>
  </si>
  <si>
    <t>14.02.2023 14:53:20</t>
  </si>
  <si>
    <t>14.02.2023 14:53:41</t>
  </si>
  <si>
    <t>14.02.2023 14:53:42</t>
  </si>
  <si>
    <t>14.02.2023 14:53:44</t>
  </si>
  <si>
    <t>14.02.2023 14:53:45</t>
  </si>
  <si>
    <t>14.02.2023 14:53:47</t>
  </si>
  <si>
    <t>14.02.2023 14:53:48</t>
  </si>
  <si>
    <t>14.02.2023 14:53:50</t>
  </si>
  <si>
    <t>14.02.2023 14:53:51</t>
  </si>
  <si>
    <t>14.02.2023 14:53:53</t>
  </si>
  <si>
    <t>14.02.2023 14:53:54</t>
  </si>
  <si>
    <t>14.02.2023 14:53:56</t>
  </si>
  <si>
    <t>14.02.2023 14:53:57</t>
  </si>
  <si>
    <t>14.02.2023 14:54:00</t>
  </si>
  <si>
    <t>14.02.2023 14:54:12</t>
  </si>
  <si>
    <t>14.02.2023 14:54:14</t>
  </si>
  <si>
    <t>14.02.2023 14:54:15</t>
  </si>
  <si>
    <t>14.02.2023 14:54:18</t>
  </si>
  <si>
    <t>14.02.2023 14:54:20</t>
  </si>
  <si>
    <t>14.02.2023 14:54:21</t>
  </si>
  <si>
    <t>14.02.2023 14:54:45</t>
  </si>
  <si>
    <t>14.02.2023 14:54:47</t>
  </si>
  <si>
    <t>14.02.2023 14:54:48</t>
  </si>
  <si>
    <t>14.02.2023 14:54:50</t>
  </si>
  <si>
    <t>14.02.2023 14:54:51</t>
  </si>
  <si>
    <t>14.02.2023 14:54:53</t>
  </si>
  <si>
    <t>14.02.2023 14:54:54</t>
  </si>
  <si>
    <t>14.02.2023 14:54:57</t>
  </si>
  <si>
    <t>14.02.2023 14:54:59</t>
  </si>
  <si>
    <t>14.02.2023 14:55:02</t>
  </si>
  <si>
    <t>14.02.2023 14:55:41</t>
  </si>
  <si>
    <t>14.02.2023 14:55:47</t>
  </si>
  <si>
    <t>14.02.2023 14:55:50</t>
  </si>
  <si>
    <t>14.02.2023 14:55:51</t>
  </si>
  <si>
    <t>14.02.2023 14:55:53</t>
  </si>
  <si>
    <t>14.02.2023 14:57:15</t>
  </si>
  <si>
    <t>14.02.2023 14:57:17</t>
  </si>
  <si>
    <t>14.02.2023 14:57:18</t>
  </si>
  <si>
    <t>14.02.2023 14:57:20</t>
  </si>
  <si>
    <t>14.02.2023 14:57:21</t>
  </si>
  <si>
    <t>14.02.2023 14:57:23</t>
  </si>
  <si>
    <t>14.02.2023 14:57:24</t>
  </si>
  <si>
    <t>14.02.2023 14:57:44</t>
  </si>
  <si>
    <t>14.02.2023 14:57:45</t>
  </si>
  <si>
    <t>14.02.2023 14:57:47</t>
  </si>
  <si>
    <t>14.02.2023 14:57:48</t>
  </si>
  <si>
    <t>14.02.2023 14:57:50</t>
  </si>
  <si>
    <t>14.02.2023 14:58:06</t>
  </si>
  <si>
    <t>14.02.2023 14:58:08</t>
  </si>
  <si>
    <t>14.02.2023 14:58:12</t>
  </si>
  <si>
    <t>14.02.2023 14:58:14</t>
  </si>
  <si>
    <t>14.02.2023 14:58:15</t>
  </si>
  <si>
    <t>14.02.2023 14:58:18</t>
  </si>
  <si>
    <t>14.02.2023 14:58:20</t>
  </si>
  <si>
    <t>14.02.2023 14:58:21</t>
  </si>
  <si>
    <t>14.02.2023 14:59:17</t>
  </si>
  <si>
    <t>14.02.2023 14:59:18</t>
  </si>
  <si>
    <t>14.02.2023 14:59:23</t>
  </si>
  <si>
    <t>14.02.2023 14:59:24</t>
  </si>
  <si>
    <t>14.02.2023 14:59:26</t>
  </si>
  <si>
    <t>14.02.2023 14:59:27</t>
  </si>
  <si>
    <t>14.02.2023 14:59:29</t>
  </si>
  <si>
    <t>14.02.2023 14:59:30</t>
  </si>
  <si>
    <t>14.02.2023 14:59:33</t>
  </si>
  <si>
    <t>14.02.2023 14:59:36</t>
  </si>
  <si>
    <t>14.02.2023 15:00:03</t>
  </si>
  <si>
    <t>14.02.2023 15:00:05</t>
  </si>
  <si>
    <t>14.02.2023 15:00:06</t>
  </si>
  <si>
    <t>14.02.2023 15:00:08</t>
  </si>
  <si>
    <t>14.02.2023 15:00:09</t>
  </si>
  <si>
    <t>14.02.2023 15:00:11</t>
  </si>
  <si>
    <t>14.02.2023 15:00:12</t>
  </si>
  <si>
    <t>14.02.2023 15:00:14</t>
  </si>
  <si>
    <t>14.02.2023 15:00:15</t>
  </si>
  <si>
    <t>14.02.2023 15:00:18</t>
  </si>
  <si>
    <t>14.02.2023 15:00:20</t>
  </si>
  <si>
    <t>14.02.2023 15:00:21</t>
  </si>
  <si>
    <t>14.02.2023 15:00:23</t>
  </si>
  <si>
    <t>14.02.2023 15:00:24</t>
  </si>
  <si>
    <t>14.02.2023 15:00:35</t>
  </si>
  <si>
    <t>14.02.2023 15:00:36</t>
  </si>
  <si>
    <t>14.02.2023 15:00:38</t>
  </si>
  <si>
    <t>14.02.2023 15:00:39</t>
  </si>
  <si>
    <t>14.02.2023 15:00:41</t>
  </si>
  <si>
    <t>14.02.2023 15:00:42</t>
  </si>
  <si>
    <t>14.02.2023 15:01:05</t>
  </si>
  <si>
    <t>14.02.2023 15:01:06</t>
  </si>
  <si>
    <t>14.02.2023 15:01:09</t>
  </si>
  <si>
    <t>14.02.2023 15:01:10</t>
  </si>
  <si>
    <t>14.02.2023 15:01:37</t>
  </si>
  <si>
    <t>14.02.2023 15:01:39</t>
  </si>
  <si>
    <t>14.02.2023 15:01:40</t>
  </si>
  <si>
    <t>14.02.2023 15:01:42</t>
  </si>
  <si>
    <t>14.02.2023 15:01:43</t>
  </si>
  <si>
    <t>14.02.2023 15:01:46</t>
  </si>
  <si>
    <t>14.02.2023 15:02:09</t>
  </si>
  <si>
    <t>14.02.2023 15:02:10</t>
  </si>
  <si>
    <t>14.02.2023 15:02:12</t>
  </si>
  <si>
    <t>14.02.2023 15:02:13</t>
  </si>
  <si>
    <t>14.02.2023 15:02:15</t>
  </si>
  <si>
    <t>14.02.2023 15:02:16</t>
  </si>
  <si>
    <t>14.02.2023 15:02:48</t>
  </si>
  <si>
    <t>14.02.2023 15:02:49</t>
  </si>
  <si>
    <t>14.02.2023 15:02:51</t>
  </si>
  <si>
    <t>14.02.2023 15:02:55</t>
  </si>
  <si>
    <t>14.02.2023 15:02:57</t>
  </si>
  <si>
    <t>14.02.2023 15:02:58</t>
  </si>
  <si>
    <t>14.02.2023 15:03:06</t>
  </si>
  <si>
    <t>14.02.2023 15:03:21</t>
  </si>
  <si>
    <t>14.02.2023 15:03:24</t>
  </si>
  <si>
    <t>14.02.2023 15:03:25</t>
  </si>
  <si>
    <t>14.02.2023 15:03:27</t>
  </si>
  <si>
    <t>14.02.2023 15:03:28</t>
  </si>
  <si>
    <t>14.02.2023 15:03:30</t>
  </si>
  <si>
    <t>14.02.2023 15:04:00</t>
  </si>
  <si>
    <t>14.02.2023 15:04:01</t>
  </si>
  <si>
    <t>14.02.2023 15:04:03</t>
  </si>
  <si>
    <t>14.02.2023 15:04:04</t>
  </si>
  <si>
    <t>14.02.2023 15:04:06</t>
  </si>
  <si>
    <t>14.02.2023 15:04:07</t>
  </si>
  <si>
    <t>14.02.2023 15:04:09</t>
  </si>
  <si>
    <t>14.02.2023 15:04:37</t>
  </si>
  <si>
    <t>14.02.2023 15:04:39</t>
  </si>
  <si>
    <t>14.02.2023 15:04:40</t>
  </si>
  <si>
    <t>14.02.2023 15:04:42</t>
  </si>
  <si>
    <t>14.02.2023 15:04:43</t>
  </si>
  <si>
    <t>14.02.2023 15:04:45</t>
  </si>
  <si>
    <t>14.02.2023 15:04:46</t>
  </si>
  <si>
    <t>14.02.2023 15:05:04</t>
  </si>
  <si>
    <t>14.02.2023 15:05:09</t>
  </si>
  <si>
    <t>14.02.2023 15:05:13</t>
  </si>
  <si>
    <t>14.02.2023 15:05:15</t>
  </si>
  <si>
    <t>14.02.2023 15:05:16</t>
  </si>
  <si>
    <t>14.02.2023 15:05:18</t>
  </si>
  <si>
    <t>14.02.2023 15:05:19</t>
  </si>
  <si>
    <t>14.02.2023 15:05:24</t>
  </si>
  <si>
    <t>14.02.2023 15:05:25</t>
  </si>
  <si>
    <t>14.02.2023 15:05:27</t>
  </si>
  <si>
    <t>14.02.2023 15:05:28</t>
  </si>
  <si>
    <t>14.02.2023 15:05:30</t>
  </si>
  <si>
    <t>14.02.2023 15:05:39</t>
  </si>
  <si>
    <t>14.02.2023 15:05:40</t>
  </si>
  <si>
    <t>14.02.2023 15:05:42</t>
  </si>
  <si>
    <t>14.02.2023 15:05:43</t>
  </si>
  <si>
    <t>14.02.2023 15:05:45</t>
  </si>
  <si>
    <t>14.02.2023 15:05:46</t>
  </si>
  <si>
    <t>14.02.2023 15:05:48</t>
  </si>
  <si>
    <t>14.02.2023 15:05:49</t>
  </si>
  <si>
    <t>14.02.2023 15:05:51</t>
  </si>
  <si>
    <t>14.02.2023 15:06:04</t>
  </si>
  <si>
    <t>14.02.2023 15:06:06</t>
  </si>
  <si>
    <t>14.02.2023 15:06:07</t>
  </si>
  <si>
    <t>14.02.2023 15:06:09</t>
  </si>
  <si>
    <t>14.02.2023 15:06:10</t>
  </si>
  <si>
    <t>14.02.2023 15:06:12</t>
  </si>
  <si>
    <t>14.02.2023 15:06:13</t>
  </si>
  <si>
    <t>14.02.2023 15:06:16</t>
  </si>
  <si>
    <t>14.02.2023 15:06:42</t>
  </si>
  <si>
    <t>14.02.2023 15:06:43</t>
  </si>
  <si>
    <t>14.02.2023 15:06:45</t>
  </si>
  <si>
    <t>14.02.2023 15:06:46</t>
  </si>
  <si>
    <t>14.02.2023 15:06:48</t>
  </si>
  <si>
    <t>14.02.2023 15:06:49</t>
  </si>
  <si>
    <t>14.02.2023 15:06:51</t>
  </si>
  <si>
    <t>14.02.2023 15:06:52</t>
  </si>
  <si>
    <t>14.02.2023 15:07:45</t>
  </si>
  <si>
    <t>14.02.2023 15:07:49</t>
  </si>
  <si>
    <t>14.02.2023 15:07:52</t>
  </si>
  <si>
    <t>14.02.2023 15:07:54</t>
  </si>
  <si>
    <t>14.02.2023 15:07:55</t>
  </si>
  <si>
    <t>14.02.2023 15:07:57</t>
  </si>
  <si>
    <t>14.02.2023 15:07:58</t>
  </si>
  <si>
    <t>14.02.2023 15:08:00</t>
  </si>
  <si>
    <t>14.02.2023 15:08:19</t>
  </si>
  <si>
    <t>14.02.2023 15:08:21</t>
  </si>
  <si>
    <t>14.02.2023 15:08:22</t>
  </si>
  <si>
    <t>14.02.2023 15:08:24</t>
  </si>
  <si>
    <t>14.02.2023 15:08:25</t>
  </si>
  <si>
    <t>14.02.2023 15:08:27</t>
  </si>
  <si>
    <t>14.02.2023 15:08:28</t>
  </si>
  <si>
    <t>14.02.2023 15:09:13</t>
  </si>
  <si>
    <t>14.02.2023 15:09:15</t>
  </si>
  <si>
    <t>14.02.2023 15:09:16</t>
  </si>
  <si>
    <t>14.02.2023 15:09:18</t>
  </si>
  <si>
    <t>14.02.2023 15:09:19</t>
  </si>
  <si>
    <t>14.02.2023 15:09:24</t>
  </si>
  <si>
    <t>14.02.2023 15:09:25</t>
  </si>
  <si>
    <t>14.02.2023 15:09:27</t>
  </si>
  <si>
    <t>14.02.2023 15:09:28</t>
  </si>
  <si>
    <t>14.02.2023 15:09:30</t>
  </si>
  <si>
    <t>14.02.2023 15:09:31</t>
  </si>
  <si>
    <t>14.02.2023 15:09:48</t>
  </si>
  <si>
    <t>14.02.2023 15:09:51</t>
  </si>
  <si>
    <t>14.02.2023 15:09:52</t>
  </si>
  <si>
    <t>14.02.2023 15:09:54</t>
  </si>
  <si>
    <t>14.02.2023 15:09:55</t>
  </si>
  <si>
    <t>14.02.2023 15:09:57</t>
  </si>
  <si>
    <t>14.02.2023 15:09:58</t>
  </si>
  <si>
    <t>14.02.2023 15:10:27</t>
  </si>
  <si>
    <t>14.02.2023 15:10:28</t>
  </si>
  <si>
    <t>14.02.2023 15:10:30</t>
  </si>
  <si>
    <t>14.02.2023 15:10:31</t>
  </si>
  <si>
    <t>14.02.2023 15:10:33</t>
  </si>
  <si>
    <t>14.02.2023 15:10:34</t>
  </si>
  <si>
    <t>14.02.2023 15:10:36</t>
  </si>
  <si>
    <t>14.02.2023 15:10:37</t>
  </si>
  <si>
    <t>14.02.2023 15:10:39</t>
  </si>
  <si>
    <t>14.02.2023 15:10:40</t>
  </si>
  <si>
    <t>14.02.2023 15:10:43</t>
  </si>
  <si>
    <t>14.02.2023 15:10:45</t>
  </si>
  <si>
    <t>14.02.2023 15:10:46</t>
  </si>
  <si>
    <t>14.02.2023 15:10:49</t>
  </si>
  <si>
    <t>14.02.2023 15:10:51</t>
  </si>
  <si>
    <t>14.02.2023 15:10:54</t>
  </si>
  <si>
    <t>14.02.2023 15:10:55</t>
  </si>
  <si>
    <t>14.02.2023 15:10:57</t>
  </si>
  <si>
    <t>14.02.2023 15:10:58</t>
  </si>
  <si>
    <t>14.02.2023 15:11:00</t>
  </si>
  <si>
    <t>14.02.2023 15:11:36</t>
  </si>
  <si>
    <t>14.02.2023 15:11:37</t>
  </si>
  <si>
    <t>14.02.2023 15:11:39</t>
  </si>
  <si>
    <t>14.02.2023 15:11:40</t>
  </si>
  <si>
    <t>14.02.2023 15:11:42</t>
  </si>
  <si>
    <t>14.02.2023 15:11:43</t>
  </si>
  <si>
    <t>14.02.2023 15:11:45</t>
  </si>
  <si>
    <t>14.02.2023 15:11:46</t>
  </si>
  <si>
    <t>14.02.2023 15:13:28</t>
  </si>
  <si>
    <t>14.02.2023 15:13:30</t>
  </si>
  <si>
    <t>14.02.2023 15:13:31</t>
  </si>
  <si>
    <t>14.02.2023 15:13:33</t>
  </si>
  <si>
    <t>14.02.2023 15:13:34</t>
  </si>
  <si>
    <t>14.02.2023 15:13:36</t>
  </si>
  <si>
    <t>14.02.2023 15:13:37</t>
  </si>
  <si>
    <t>14.02.2023 15:13:40</t>
  </si>
  <si>
    <t>14.02.2023 15:13:49</t>
  </si>
  <si>
    <t>14.02.2023 15:13:51</t>
  </si>
  <si>
    <t>14.02.2023 15:13:52</t>
  </si>
  <si>
    <t>14.02.2023 15:13:54</t>
  </si>
  <si>
    <t>14.02.2023 15:13:57</t>
  </si>
  <si>
    <t>14.02.2023 15:13:58</t>
  </si>
  <si>
    <t>14.02.2023 15:14:12</t>
  </si>
  <si>
    <t>14.02.2023 15:14:13</t>
  </si>
  <si>
    <t>14.02.2023 15:14:15</t>
  </si>
  <si>
    <t>14.02.2023 15:14:16</t>
  </si>
  <si>
    <t>14.02.2023 15:14:18</t>
  </si>
  <si>
    <t>14.02.2023 15:14:19</t>
  </si>
  <si>
    <t>14.02.2023 15:14:21</t>
  </si>
  <si>
    <t>14.02.2023 15:14:22</t>
  </si>
  <si>
    <t>14.02.2023 15:14:24</t>
  </si>
  <si>
    <t>14.02.2023 15:14:25</t>
  </si>
  <si>
    <t>14.02.2023 15:14:40</t>
  </si>
  <si>
    <t>14.02.2023 15:14:43</t>
  </si>
  <si>
    <t>14.02.2023 15:14:45</t>
  </si>
  <si>
    <t>14.02.2023 15:14:46</t>
  </si>
  <si>
    <t>14.02.2023 15:14:48</t>
  </si>
  <si>
    <t>14.02.2023 15:14:49</t>
  </si>
  <si>
    <t>14.02.2023 15:15:46</t>
  </si>
  <si>
    <t>14.02.2023 15:15:48</t>
  </si>
  <si>
    <t>14.02.2023 15:15:49</t>
  </si>
  <si>
    <t>14.02.2023 15:15:51</t>
  </si>
  <si>
    <t>14.02.2023 15:15:52</t>
  </si>
  <si>
    <t>14.02.2023 15:18:03</t>
  </si>
  <si>
    <t>14.02.2023 15:18:04</t>
  </si>
  <si>
    <t>14.02.2023 15:18:06</t>
  </si>
  <si>
    <t>14.02.2023 15:18:07</t>
  </si>
  <si>
    <t>14.02.2023 15:18:09</t>
  </si>
  <si>
    <t>14.02.2023 15:18:10</t>
  </si>
  <si>
    <t>14.02.2023 15:18:12</t>
  </si>
  <si>
    <t>14.02.2023 15:18:13</t>
  </si>
  <si>
    <t>14.02.2023 15:18:15</t>
  </si>
  <si>
    <t>14.02.2023 15:18:52</t>
  </si>
  <si>
    <t>14.02.2023 15:18:54</t>
  </si>
  <si>
    <t>14.02.2023 15:18:55</t>
  </si>
  <si>
    <t>14.02.2023 15:18:57</t>
  </si>
  <si>
    <t>14.02.2023 15:18:58</t>
  </si>
  <si>
    <t>14.02.2023 15:19:00</t>
  </si>
  <si>
    <t>14.02.2023 15:19:04</t>
  </si>
  <si>
    <t>14.02.2023 15:19:06</t>
  </si>
  <si>
    <t>14.02.2023 15:19:07</t>
  </si>
  <si>
    <t>14.02.2023 15:19:09</t>
  </si>
  <si>
    <t>14.02.2023 15:19:10</t>
  </si>
  <si>
    <t>14.02.2023 15:20:52</t>
  </si>
  <si>
    <t>14.02.2023 15:21:43</t>
  </si>
  <si>
    <t>14.02.2023 15:21:45</t>
  </si>
  <si>
    <t>14.02.2023 15:21:46</t>
  </si>
  <si>
    <t>14.02.2023 15:21:48</t>
  </si>
  <si>
    <t>14.02.2023 15:21:49</t>
  </si>
  <si>
    <t>14.02.2023 15:21:51</t>
  </si>
  <si>
    <t>14.02.2023 15:21:52</t>
  </si>
  <si>
    <t>14.02.2023 15:21:54</t>
  </si>
  <si>
    <t>14.02.2023 15:21:55</t>
  </si>
  <si>
    <t>14.02.2023 15:21:57</t>
  </si>
  <si>
    <t>14.02.2023 15:21:58</t>
  </si>
  <si>
    <t>14.02.2023 15:23:03</t>
  </si>
  <si>
    <t>14.02.2023 15:23:07</t>
  </si>
  <si>
    <t>14.02.2023 15:23:09</t>
  </si>
  <si>
    <t>14.02.2023 15:23:10</t>
  </si>
  <si>
    <t>14.02.2023 15:23:12</t>
  </si>
  <si>
    <t>14.02.2023 15:23:13</t>
  </si>
  <si>
    <t>14.02.2023 15:23:15</t>
  </si>
  <si>
    <t>14.02.2023 15:23:16</t>
  </si>
  <si>
    <t>14.02.2023 15:24:01</t>
  </si>
  <si>
    <t>14.02.2023 15:24:03</t>
  </si>
  <si>
    <t>14.02.2023 15:24:04</t>
  </si>
  <si>
    <t>14.02.2023 15:24:06</t>
  </si>
  <si>
    <t>14.02.2023 15:24:07</t>
  </si>
  <si>
    <t>14.02.2023 15:24:09</t>
  </si>
  <si>
    <t>14.02.2023 15:24:10</t>
  </si>
  <si>
    <t>14.02.2023 15:24:13</t>
  </si>
  <si>
    <t>14.02.2023 15:24:15</t>
  </si>
  <si>
    <t>14.02.2023 15:24:16</t>
  </si>
  <si>
    <t>14.02.2023 15:24:18</t>
  </si>
  <si>
    <t>14.02.2023 15:24:19</t>
  </si>
  <si>
    <t>14.02.2023 15:24:22</t>
  </si>
  <si>
    <t>14.02.2023 15:24:24</t>
  </si>
  <si>
    <t>14.02.2023 15:24:25</t>
  </si>
  <si>
    <t>14.02.2023 15:24:27</t>
  </si>
  <si>
    <t>14.02.2023 15:24:28</t>
  </si>
  <si>
    <t>14.02.2023 15:24:30</t>
  </si>
  <si>
    <t>14.02.2023 15:24:33</t>
  </si>
  <si>
    <t>14.02.2023 15:24:34</t>
  </si>
  <si>
    <t>14.02.2023 15:24:36</t>
  </si>
  <si>
    <t>14.02.2023 15:24:37</t>
  </si>
  <si>
    <t>14.02.2023 15:25:23</t>
  </si>
  <si>
    <t>14.02.2023 15:25:25</t>
  </si>
  <si>
    <t>14.02.2023 15:25:26</t>
  </si>
  <si>
    <t>14.02.2023 15:25:28</t>
  </si>
  <si>
    <t>14.02.2023 15:25:29</t>
  </si>
  <si>
    <t>14.02.2023 15:25:31</t>
  </si>
  <si>
    <t>14.02.2023 15:25:32</t>
  </si>
  <si>
    <t>14.02.2023 15:25:34</t>
  </si>
  <si>
    <t>14.02.2023 15:25:35</t>
  </si>
  <si>
    <t>14.02.2023 15:25:40</t>
  </si>
  <si>
    <t>14.02.2023 15:25:43</t>
  </si>
  <si>
    <t>14.02.2023 15:25:44</t>
  </si>
  <si>
    <t>14.02.2023 15:25:46</t>
  </si>
  <si>
    <t>14.02.2023 15:25:47</t>
  </si>
  <si>
    <t>14.02.2023 15:25:49</t>
  </si>
  <si>
    <t>14.02.2023 15:25:50</t>
  </si>
  <si>
    <t>14.02.2023 15:25:52</t>
  </si>
  <si>
    <t>14.02.2023 15:26:05</t>
  </si>
  <si>
    <t>14.02.2023 15:26:07</t>
  </si>
  <si>
    <t>14.02.2023 15:26:08</t>
  </si>
  <si>
    <t>14.02.2023 15:26:10</t>
  </si>
  <si>
    <t>14.02.2023 15:26:11</t>
  </si>
  <si>
    <t>14.02.2023 15:26:41</t>
  </si>
  <si>
    <t>14.02.2023 15:26:43</t>
  </si>
  <si>
    <t>14.02.2023 15:26:44</t>
  </si>
  <si>
    <t>14.02.2023 15:26:46</t>
  </si>
  <si>
    <t>14.02.2023 15:26:47</t>
  </si>
  <si>
    <t>14.02.2023 15:26:49</t>
  </si>
  <si>
    <t>14.02.2023 15:26:58</t>
  </si>
  <si>
    <t>14.02.2023 15:26:59</t>
  </si>
  <si>
    <t>14.02.2023 15:27:01</t>
  </si>
  <si>
    <t>14.02.2023 15:27:02</t>
  </si>
  <si>
    <t>14.02.2023 15:27:04</t>
  </si>
  <si>
    <t>14.02.2023 15:27:05</t>
  </si>
  <si>
    <t>14.02.2023 15:27:07</t>
  </si>
  <si>
    <t>14.02.2023 15:27:08</t>
  </si>
  <si>
    <t>14.02.2023 15:27:41</t>
  </si>
  <si>
    <t>14.02.2023 15:27:43</t>
  </si>
  <si>
    <t>14.02.2023 15:27:44</t>
  </si>
  <si>
    <t>14.02.2023 15:27:46</t>
  </si>
  <si>
    <t>14.02.2023 15:27:50</t>
  </si>
  <si>
    <t>14.02.2023 15:27:52</t>
  </si>
  <si>
    <t>14.02.2023 15:27:53</t>
  </si>
  <si>
    <t>14.02.2023 15:27:55</t>
  </si>
  <si>
    <t>14.02.2023 15:27:58</t>
  </si>
  <si>
    <t>14.02.2023 15:28:22</t>
  </si>
  <si>
    <t>14.02.2023 15:28:23</t>
  </si>
  <si>
    <t>14.02.2023 15:28:25</t>
  </si>
  <si>
    <t>14.02.2023 15:28:28</t>
  </si>
  <si>
    <t>14.02.2023 15:28:55</t>
  </si>
  <si>
    <t>14.02.2023 15:28:56</t>
  </si>
  <si>
    <t>14.02.2023 15:28:58</t>
  </si>
  <si>
    <t>14.02.2023 15:28:59</t>
  </si>
  <si>
    <t>14.02.2023 15:29:01</t>
  </si>
  <si>
    <t>14.02.2023 15:29:02</t>
  </si>
  <si>
    <t>14.02.2023 15:29:04</t>
  </si>
  <si>
    <t>14.02.2023 15:30:20</t>
  </si>
  <si>
    <t>14.02.2023 15:30:22</t>
  </si>
  <si>
    <t>14.02.2023 15:30:23</t>
  </si>
  <si>
    <t>14.02.2023 15:30:25</t>
  </si>
  <si>
    <t>14.02.2023 15:30:26</t>
  </si>
  <si>
    <t>14.02.2023 15:30:58</t>
  </si>
  <si>
    <t>14.02.2023 15:30:59</t>
  </si>
  <si>
    <t>14.02.2023 15:31:01</t>
  </si>
  <si>
    <t>14.02.2023 15:31:02</t>
  </si>
  <si>
    <t>14.02.2023 15:31:04</t>
  </si>
  <si>
    <t>14.02.2023 15:31:05</t>
  </si>
  <si>
    <t>14.02.2023 15:32:11</t>
  </si>
  <si>
    <t>14.02.2023 15:32:14</t>
  </si>
  <si>
    <t>14.02.2023 15:32:16</t>
  </si>
  <si>
    <t>14.02.2023 15:32:17</t>
  </si>
  <si>
    <t>14.02.2023 15:32:19</t>
  </si>
  <si>
    <t>14.02.2023 15:32:20</t>
  </si>
  <si>
    <t>14.02.2023 15:32:22</t>
  </si>
  <si>
    <t>14.02.2023 15:32:25</t>
  </si>
  <si>
    <t>14.02.2023 15:32:26</t>
  </si>
  <si>
    <t>14.02.2023 15:32:28</t>
  </si>
  <si>
    <t>14.02.2023 15:32:29</t>
  </si>
  <si>
    <t>14.02.2023 15:32:31</t>
  </si>
  <si>
    <t>14.02.2023 15:33:04</t>
  </si>
  <si>
    <t>14.02.2023 15:33:05</t>
  </si>
  <si>
    <t>14.02.2023 15:33:13</t>
  </si>
  <si>
    <t>14.02.2023 15:33:14</t>
  </si>
  <si>
    <t>14.02.2023 15:33:15</t>
  </si>
  <si>
    <t>14.02.2023 15:33:17</t>
  </si>
  <si>
    <t>14.02.2023 15:34:12</t>
  </si>
  <si>
    <t>14.02.2023 15:34:14</t>
  </si>
  <si>
    <t>14.02.2023 15:34:15</t>
  </si>
  <si>
    <t>14.02.2023 15:34:17</t>
  </si>
  <si>
    <t>14.02.2023 15:34:18</t>
  </si>
  <si>
    <t>14.02.2023 15:34:20</t>
  </si>
  <si>
    <t>14.02.2023 15:34:21</t>
  </si>
  <si>
    <t>14.02.2023 15:34:23</t>
  </si>
  <si>
    <t>14.02.2023 15:34:24</t>
  </si>
  <si>
    <t>14.02.2023 15:34:26</t>
  </si>
  <si>
    <t>14.02.2023 15:34:27</t>
  </si>
  <si>
    <t>14.02.2023 15:34:29</t>
  </si>
  <si>
    <t>14.02.2023 15:34:32</t>
  </si>
  <si>
    <t>14.02.2023 15:34:44</t>
  </si>
  <si>
    <t>14.02.2023 15:34:45</t>
  </si>
  <si>
    <t>14.02.2023 15:34:47</t>
  </si>
  <si>
    <t>14.02.2023 15:34:48</t>
  </si>
  <si>
    <t>14.02.2023 15:34:50</t>
  </si>
  <si>
    <t>14.02.2023 15:34:53</t>
  </si>
  <si>
    <t>14.02.2023 15:34:54</t>
  </si>
  <si>
    <t>14.02.2023 15:34:56</t>
  </si>
  <si>
    <t>14.02.2023 15:34:57</t>
  </si>
  <si>
    <t>14.02.2023 15:35:18</t>
  </si>
  <si>
    <t>14.02.2023 15:35:24</t>
  </si>
  <si>
    <t>14.02.2023 15:35:26</t>
  </si>
  <si>
    <t>14.02.2023 15:35:27</t>
  </si>
  <si>
    <t>14.02.2023 15:35:29</t>
  </si>
  <si>
    <t>14.02.2023 15:35:42</t>
  </si>
  <si>
    <t>14.02.2023 15:35:44</t>
  </si>
  <si>
    <t>14.02.2023 15:35:45</t>
  </si>
  <si>
    <t>14.02.2023 15:35:47</t>
  </si>
  <si>
    <t>14.02.2023 15:35:51</t>
  </si>
  <si>
    <t>14.02.2023 15:35:53</t>
  </si>
  <si>
    <t>14.02.2023 15:35:54</t>
  </si>
  <si>
    <t>14.02.2023 15:35:56</t>
  </si>
  <si>
    <t>14.02.2023 15:36:43</t>
  </si>
  <si>
    <t>14.02.2023 15:36:45</t>
  </si>
  <si>
    <t>14.02.2023 15:36:46</t>
  </si>
  <si>
    <t>14.02.2023 15:36:48</t>
  </si>
  <si>
    <t>14.02.2023 15:36:49</t>
  </si>
  <si>
    <t>14.02.2023 15:36:52</t>
  </si>
  <si>
    <t>14.02.2023 15:37:28</t>
  </si>
  <si>
    <t>14.02.2023 15:37:30</t>
  </si>
  <si>
    <t>14.02.2023 15:38:51</t>
  </si>
  <si>
    <t>14.02.2023 15:38:52</t>
  </si>
  <si>
    <t>14.02.2023 15:38:54</t>
  </si>
  <si>
    <t>14.02.2023 15:38:55</t>
  </si>
  <si>
    <t>14.02.2023 15:38:57</t>
  </si>
  <si>
    <t>14.02.2023 15:39:00</t>
  </si>
  <si>
    <t>14.02.2023 15:39:06</t>
  </si>
  <si>
    <t>14.02.2023 15:39:09</t>
  </si>
  <si>
    <t>14.02.2023 15:39:10</t>
  </si>
  <si>
    <t>14.02.2023 15:39:12</t>
  </si>
  <si>
    <t>14.02.2023 15:39:13</t>
  </si>
  <si>
    <t>14.02.2023 15:39:15</t>
  </si>
  <si>
    <t>14.02.2023 15:39:16</t>
  </si>
  <si>
    <t>14.02.2023 15:39:18</t>
  </si>
  <si>
    <t>14.02.2023 15:39:19</t>
  </si>
  <si>
    <t>14.02.2023 15:39:21</t>
  </si>
  <si>
    <t>14.02.2023 15:39:22</t>
  </si>
  <si>
    <t>14.02.2023 15:39:24</t>
  </si>
  <si>
    <t>14.02.2023 15:40:01</t>
  </si>
  <si>
    <t>14.02.2023 15:40:03</t>
  </si>
  <si>
    <t>14.02.2023 15:40:04</t>
  </si>
  <si>
    <t>14.02.2023 15:40:07</t>
  </si>
  <si>
    <t>14.02.2023 15:40:13</t>
  </si>
  <si>
    <t>14.02.2023 15:40:16</t>
  </si>
  <si>
    <t>14.02.2023 15:40:18</t>
  </si>
  <si>
    <t>14.02.2023 15:40:19</t>
  </si>
  <si>
    <t>14.02.2023 15:40:21</t>
  </si>
  <si>
    <t>14.02.2023 15:41:00</t>
  </si>
  <si>
    <t>14.02.2023 15:41:01</t>
  </si>
  <si>
    <t>14.02.2023 15:41:03</t>
  </si>
  <si>
    <t>14.02.2023 15:41:04</t>
  </si>
  <si>
    <t>14.02.2023 15:41:06</t>
  </si>
  <si>
    <t>14.02.2023 15:41:07</t>
  </si>
  <si>
    <t>14.02.2023 15:41:09</t>
  </si>
  <si>
    <t>14.02.2023 15:41:10</t>
  </si>
  <si>
    <t>14.02.2023 15:41:37</t>
  </si>
  <si>
    <t>14.02.2023 15:41:40</t>
  </si>
  <si>
    <t>14.02.2023 15:41:42</t>
  </si>
  <si>
    <t>14.02.2023 15:41:43</t>
  </si>
  <si>
    <t>14.02.2023 15:41:45</t>
  </si>
  <si>
    <t>14.02.2023 15:41:46</t>
  </si>
  <si>
    <t>14.02.2023 15:41:48</t>
  </si>
  <si>
    <t>14.02.2023 15:42:09</t>
  </si>
  <si>
    <t>14.02.2023 15:42:12</t>
  </si>
  <si>
    <t>14.02.2023 15:42:13</t>
  </si>
  <si>
    <t>14.02.2023 15:42:15</t>
  </si>
  <si>
    <t>14.02.2023 15:42:16</t>
  </si>
  <si>
    <t>14.02.2023 15:43:37</t>
  </si>
  <si>
    <t>14.02.2023 15:43:39</t>
  </si>
  <si>
    <t>14.02.2023 15:43:40</t>
  </si>
  <si>
    <t>14.02.2023 15:43:42</t>
  </si>
  <si>
    <t>14.02.2023 15:43:43</t>
  </si>
  <si>
    <t>14.02.2023 15:43:46</t>
  </si>
  <si>
    <t>14.02.2023 15:44:46</t>
  </si>
  <si>
    <t>14.02.2023 15:44:48</t>
  </si>
  <si>
    <t>14.02.2023 15:44:49</t>
  </si>
  <si>
    <t>14.02.2023 15:44:51</t>
  </si>
  <si>
    <t>14.02.2023 15:44:52</t>
  </si>
  <si>
    <t>14.02.2023 15:44:54</t>
  </si>
  <si>
    <t>14.02.2023 15:44:55</t>
  </si>
  <si>
    <t>14.02.2023 15:44:57</t>
  </si>
  <si>
    <t>14.02.2023 15:44:58</t>
  </si>
  <si>
    <t>14.02.2023 15:46:25</t>
  </si>
  <si>
    <t>14.02.2023 15:46:27</t>
  </si>
  <si>
    <t>14.02.2023 15:46:28</t>
  </si>
  <si>
    <t>14.02.2023 15:46:30</t>
  </si>
  <si>
    <t>14.02.2023 15:46:31</t>
  </si>
  <si>
    <t>14.02.2023 15:46:33</t>
  </si>
  <si>
    <t>14.02.2023 15:46:34</t>
  </si>
  <si>
    <t>14.02.2023 15:46:36</t>
  </si>
  <si>
    <t>14.02.2023 15:46:39</t>
  </si>
  <si>
    <t>14.02.2023 15:46:40</t>
  </si>
  <si>
    <t>14.02.2023 15:46:42</t>
  </si>
  <si>
    <t>14.02.2023 15:46:43</t>
  </si>
  <si>
    <t>14.02.2023 15:46:45</t>
  </si>
  <si>
    <t>14.02.2023 15:46:52</t>
  </si>
  <si>
    <t>14.02.2023 15:46:54</t>
  </si>
  <si>
    <t>14.02.2023 15:46:55</t>
  </si>
  <si>
    <t>14.02.2023 15:46:57</t>
  </si>
  <si>
    <t>14.02.2023 15:46:58</t>
  </si>
  <si>
    <t>14.02.2023 15:47:00</t>
  </si>
  <si>
    <t>14.02.2023 15:47:01</t>
  </si>
  <si>
    <t>14.02.2023 15:48:37</t>
  </si>
  <si>
    <t>14.02.2023 15:48:39</t>
  </si>
  <si>
    <t>14.02.2023 15:48:40</t>
  </si>
  <si>
    <t>14.02.2023 15:48:42</t>
  </si>
  <si>
    <t>14.02.2023 15:48:43</t>
  </si>
  <si>
    <t>14.02.2023 15:48:48</t>
  </si>
  <si>
    <t>14.02.2023 15:48:51</t>
  </si>
  <si>
    <t>14.02.2023 15:48:52</t>
  </si>
  <si>
    <t>14.02.2023 15:48:54</t>
  </si>
  <si>
    <t>14.02.2023 15:48:55</t>
  </si>
  <si>
    <t>14.02.2023 15:48:57</t>
  </si>
  <si>
    <t>14.02.2023 15:49:36</t>
  </si>
  <si>
    <t>14.02.2023 15:49:37</t>
  </si>
  <si>
    <t>14.02.2023 15:49:40</t>
  </si>
  <si>
    <t>14.02.2023 15:49:42</t>
  </si>
  <si>
    <t>14.02.2023 15:49:49</t>
  </si>
  <si>
    <t>14.02.2023 15:49:55</t>
  </si>
  <si>
    <t>14.02.2023 15:49:57</t>
  </si>
  <si>
    <t>14.02.2023 15:49:58</t>
  </si>
  <si>
    <t>14.02.2023 15:50:01</t>
  </si>
  <si>
    <t>14.02.2023 15:50:03</t>
  </si>
  <si>
    <t>14.02.2023 15:50:33</t>
  </si>
  <si>
    <t>14.02.2023 15:50:34</t>
  </si>
  <si>
    <t>14.02.2023 15:50:36</t>
  </si>
  <si>
    <t>14.02.2023 15:50:37</t>
  </si>
  <si>
    <t>14.02.2023 15:50:39</t>
  </si>
  <si>
    <t>14.02.2023 15:50:42</t>
  </si>
  <si>
    <t>14.02.2023 15:50:49</t>
  </si>
  <si>
    <t>14.02.2023 15:50:51</t>
  </si>
  <si>
    <t>14.02.2023 15:50:52</t>
  </si>
  <si>
    <t>14.02.2023 15:50:54</t>
  </si>
  <si>
    <t>14.02.2023 15:50:55</t>
  </si>
  <si>
    <t>14.02.2023 15:50:57</t>
  </si>
  <si>
    <t>14.02.2023 15:51:01</t>
  </si>
  <si>
    <t>14.02.2023 15:51:16</t>
  </si>
  <si>
    <t>14.02.2023 15:51:17</t>
  </si>
  <si>
    <t>14.02.2023 15:51:19</t>
  </si>
  <si>
    <t>14.02.2023 15:52:04</t>
  </si>
  <si>
    <t>14.02.2023 15:52:05</t>
  </si>
  <si>
    <t>14.02.2023 15:52:07</t>
  </si>
  <si>
    <t>14.02.2023 15:52:08</t>
  </si>
  <si>
    <t>14.02.2023 15:52:10</t>
  </si>
  <si>
    <t>14.02.2023 15:52:11</t>
  </si>
  <si>
    <t>14.02.2023 15:52:13</t>
  </si>
  <si>
    <t>14.02.2023 15:52:14</t>
  </si>
  <si>
    <t>14.02.2023 15:52:16</t>
  </si>
  <si>
    <t>14.02.2023 15:52:22</t>
  </si>
  <si>
    <t>14.02.2023 15:52:25</t>
  </si>
  <si>
    <t>14.02.2023 15:52:26</t>
  </si>
  <si>
    <t>14.02.2023 15:52:28</t>
  </si>
  <si>
    <t>14.02.2023 15:52:29</t>
  </si>
  <si>
    <t>14.02.2023 15:52:31</t>
  </si>
  <si>
    <t>14.02.2023 15:52:32</t>
  </si>
  <si>
    <t>14.02.2023 15:53:02</t>
  </si>
  <si>
    <t>14.02.2023 15:53:04</t>
  </si>
  <si>
    <t>14.02.2023 15:53:05</t>
  </si>
  <si>
    <t>14.02.2023 15:53:07</t>
  </si>
  <si>
    <t>14.02.2023 15:53:08</t>
  </si>
  <si>
    <t>14.02.2023 15:53:29</t>
  </si>
  <si>
    <t>14.02.2023 15:53:31</t>
  </si>
  <si>
    <t>14.02.2023 15:53:32</t>
  </si>
  <si>
    <t>14.02.2023 15:53:34</t>
  </si>
  <si>
    <t>14.02.2023 15:53:35</t>
  </si>
  <si>
    <t>14.02.2023 15:53:37</t>
  </si>
  <si>
    <t>14.02.2023 15:54:01</t>
  </si>
  <si>
    <t>14.02.2023 15:54:02</t>
  </si>
  <si>
    <t>14.02.2023 15:54:04</t>
  </si>
  <si>
    <t>14.02.2023 15:54:05</t>
  </si>
  <si>
    <t>14.02.2023 15:54:07</t>
  </si>
  <si>
    <t>14.02.2023 15:54:08</t>
  </si>
  <si>
    <t>14.02.2023 15:54:10</t>
  </si>
  <si>
    <t>14.02.2023 15:54:11</t>
  </si>
  <si>
    <t>14.02.2023 15:54:13</t>
  </si>
  <si>
    <t>14.02.2023 15:54:14</t>
  </si>
  <si>
    <t>14.02.2023 15:54:16</t>
  </si>
  <si>
    <t>14.02.2023 15:54:17</t>
  </si>
  <si>
    <t>14.02.2023 15:54:19</t>
  </si>
  <si>
    <t>14.02.2023 15:54:23</t>
  </si>
  <si>
    <t>14.02.2023 15:54:25</t>
  </si>
  <si>
    <t>14.02.2023 15:54:26</t>
  </si>
  <si>
    <t>14.02.2023 15:54:28</t>
  </si>
  <si>
    <t>14.02.2023 15:54:31</t>
  </si>
  <si>
    <t>14.02.2023 15:54:32</t>
  </si>
  <si>
    <t>14.02.2023 15:54:34</t>
  </si>
  <si>
    <t>14.02.2023 15:54:40</t>
  </si>
  <si>
    <t>14.02.2023 15:54:41</t>
  </si>
  <si>
    <t>14.02.2023 15:54:43</t>
  </si>
  <si>
    <t>14.02.2023 15:54:44</t>
  </si>
  <si>
    <t>14.02.2023 15:55:23</t>
  </si>
  <si>
    <t>14.02.2023 15:55:25</t>
  </si>
  <si>
    <t>14.02.2023 15:55:26</t>
  </si>
  <si>
    <t>14.02.2023 15:55:28</t>
  </si>
  <si>
    <t>14.02.2023 15:55:29</t>
  </si>
  <si>
    <t>14.02.2023 15:55:31</t>
  </si>
  <si>
    <t>14.02.2023 15:55:32</t>
  </si>
  <si>
    <t>14.02.2023 15:55:34</t>
  </si>
  <si>
    <t>14.02.2023 15:55:37</t>
  </si>
  <si>
    <t>14.02.2023 15:55:38</t>
  </si>
  <si>
    <t>14.02.2023 15:55:40</t>
  </si>
  <si>
    <t>14.02.2023 15:55:41</t>
  </si>
  <si>
    <t>14.02.2023 15:55:43</t>
  </si>
  <si>
    <t>14.02.2023 15:55:46</t>
  </si>
  <si>
    <t>14.02.2023 15:55:47</t>
  </si>
  <si>
    <t>14.02.2023 15:55:49</t>
  </si>
  <si>
    <t>14.02.2023 15:55:50</t>
  </si>
  <si>
    <t>14.02.2023 15:55:52</t>
  </si>
  <si>
    <t>14.02.2023 15:55:53</t>
  </si>
  <si>
    <t>14.02.2023 15:56:11</t>
  </si>
  <si>
    <t>14.02.2023 15:56:13</t>
  </si>
  <si>
    <t>14.02.2023 15:56:14</t>
  </si>
  <si>
    <t>14.02.2023 15:56:16</t>
  </si>
  <si>
    <t>14.02.2023 15:56:29</t>
  </si>
  <si>
    <t>14.02.2023 15:56:31</t>
  </si>
  <si>
    <t>14.02.2023 15:56:32</t>
  </si>
  <si>
    <t>14.02.2023 15:56:34</t>
  </si>
  <si>
    <t>14.02.2023 15:56:46</t>
  </si>
  <si>
    <t>14.02.2023 15:56:47</t>
  </si>
  <si>
    <t>14.02.2023 15:56:49</t>
  </si>
  <si>
    <t>14.02.2023 15:56:50</t>
  </si>
  <si>
    <t>14.02.2023 15:56:52</t>
  </si>
  <si>
    <t>14.02.2023 15:57:10</t>
  </si>
  <si>
    <t>14.02.2023 15:57:13</t>
  </si>
  <si>
    <t>14.02.2023 15:57:14</t>
  </si>
  <si>
    <t>14.02.2023 15:57:16</t>
  </si>
  <si>
    <t>14.02.2023 15:57:17</t>
  </si>
  <si>
    <t>14.02.2023 15:57:19</t>
  </si>
  <si>
    <t>14.02.2023 15:57:20</t>
  </si>
  <si>
    <t>14.02.2023 15:57:22</t>
  </si>
  <si>
    <t>14.02.2023 15:57:35</t>
  </si>
  <si>
    <t>14.02.2023 15:57:37</t>
  </si>
  <si>
    <t>14.02.2023 15:57:38</t>
  </si>
  <si>
    <t>14.02.2023 15:57:44</t>
  </si>
  <si>
    <t>14.02.2023 15:57:46</t>
  </si>
  <si>
    <t>14.02.2023 15:57:50</t>
  </si>
  <si>
    <t>14.02.2023 15:57:52</t>
  </si>
  <si>
    <t>14.02.2023 15:57:55</t>
  </si>
  <si>
    <t>14.02.2023 15:57:56</t>
  </si>
  <si>
    <t>14.02.2023 15:57:58</t>
  </si>
  <si>
    <t>14.02.2023 15:57:59</t>
  </si>
  <si>
    <t>14.02.2023 15:58:01</t>
  </si>
  <si>
    <t>14.02.2023 15:58:02</t>
  </si>
  <si>
    <t>14.02.2023 15:58:07</t>
  </si>
  <si>
    <t>14.02.2023 15:58:08</t>
  </si>
  <si>
    <t>14.02.2023 15:58:10</t>
  </si>
  <si>
    <t>14.02.2023 15:58:11</t>
  </si>
  <si>
    <t>14.02.2023 15:58:13</t>
  </si>
  <si>
    <t>14.02.2023 15:58:37</t>
  </si>
  <si>
    <t>14.02.2023 15:58:38</t>
  </si>
  <si>
    <t>14.02.2023 15:58:40</t>
  </si>
  <si>
    <t>14.02.2023 15:58:41</t>
  </si>
  <si>
    <t>14.02.2023 15:58:43</t>
  </si>
  <si>
    <t>14.02.2023 15:58:44</t>
  </si>
  <si>
    <t>14.02.2023 15:59:47</t>
  </si>
  <si>
    <t>14.02.2023 15:59:49</t>
  </si>
  <si>
    <t>14.02.2023 15:59:50</t>
  </si>
  <si>
    <t>14.02.2023 15:59:52</t>
  </si>
  <si>
    <t>14.02.2023 15:59:53</t>
  </si>
  <si>
    <t>14.02.2023 15:59:55</t>
  </si>
  <si>
    <t>14.02.2023 16:01:23</t>
  </si>
  <si>
    <t>14.02.2023 16:01:25</t>
  </si>
  <si>
    <t>14.02.2023 16:01:26</t>
  </si>
  <si>
    <t>14.02.2023 16:01:28</t>
  </si>
  <si>
    <t>14.02.2023 16:01:29</t>
  </si>
  <si>
    <t>14.02.2023 16:01:31</t>
  </si>
  <si>
    <t>14.02.2023 16:05:58</t>
  </si>
  <si>
    <t>14.02.2023 16:05:59</t>
  </si>
  <si>
    <t>14.02.2023 16:06:01</t>
  </si>
  <si>
    <t>14.02.2023 16:06:02</t>
  </si>
  <si>
    <t>14.02.2023 16:06:05</t>
  </si>
  <si>
    <t>14.02.2023 16:06:07</t>
  </si>
  <si>
    <t>14.02.2023 16:06:08</t>
  </si>
  <si>
    <t>14.02.2023 16:06:10</t>
  </si>
  <si>
    <t>14.02.2023 16:06:11</t>
  </si>
  <si>
    <t>14.02.2023 16:06:13</t>
  </si>
  <si>
    <t>14.02.2023 16:06:14</t>
  </si>
  <si>
    <t>14.02.2023 16:06:16</t>
  </si>
  <si>
    <t>14.02.2023 16:06:17</t>
  </si>
  <si>
    <t>14.02.2023 16:06:19</t>
  </si>
  <si>
    <t>14.02.2023 16:06:46</t>
  </si>
  <si>
    <t>14.02.2023 16:06:49</t>
  </si>
  <si>
    <t>14.02.2023 16:06:50</t>
  </si>
  <si>
    <t>14.02.2023 16:06:52</t>
  </si>
  <si>
    <t>14.02.2023 16:06:53</t>
  </si>
  <si>
    <t>14.02.2023 16:06:55</t>
  </si>
  <si>
    <t>14.02.2023 16:06:56</t>
  </si>
  <si>
    <t>14.02.2023 16:07:32</t>
  </si>
  <si>
    <t>14.02.2023 16:07:34</t>
  </si>
  <si>
    <t>14.02.2023 16:07:35</t>
  </si>
  <si>
    <t>14.02.2023 16:07:37</t>
  </si>
  <si>
    <t>14.02.2023 16:07:38</t>
  </si>
  <si>
    <t>14.02.2023 16:07:40</t>
  </si>
  <si>
    <t>14.02.2023 16:07:43</t>
  </si>
  <si>
    <t>14.02.2023 16:07:44</t>
  </si>
  <si>
    <t>14.02.2023 16:07:46</t>
  </si>
  <si>
    <t>14.02.2023 16:07:49</t>
  </si>
  <si>
    <t>14.02.2023 16:07:50</t>
  </si>
  <si>
    <t>14.02.2023 16:07:52</t>
  </si>
  <si>
    <t>14.02.2023 16:07:53</t>
  </si>
  <si>
    <t>14.02.2023 16:08:40</t>
  </si>
  <si>
    <t>14.02.2023 16:08:41</t>
  </si>
  <si>
    <t>14.02.2023 16:08:43</t>
  </si>
  <si>
    <t>14.02.2023 16:08:44</t>
  </si>
  <si>
    <t>14.02.2023 16:08:46</t>
  </si>
  <si>
    <t>14.02.2023 16:08:47</t>
  </si>
  <si>
    <t>14.02.2023 16:08:49</t>
  </si>
  <si>
    <t>14.02.2023 16:09:34</t>
  </si>
  <si>
    <t>14.02.2023 16:09:35</t>
  </si>
  <si>
    <t>14.02.2023 16:09:37</t>
  </si>
  <si>
    <t>14.02.2023 16:09:38</t>
  </si>
  <si>
    <t>14.02.2023 16:09:40</t>
  </si>
  <si>
    <t>14.02.2023 16:09:41</t>
  </si>
  <si>
    <t>14.02.2023 16:09:43</t>
  </si>
  <si>
    <t>14.02.2023 16:10:08</t>
  </si>
  <si>
    <t>14.02.2023 16:10:10</t>
  </si>
  <si>
    <t>14.02.2023 16:10:11</t>
  </si>
  <si>
    <t>14.02.2023 16:10:13</t>
  </si>
  <si>
    <t>14.02.2023 16:10:14</t>
  </si>
  <si>
    <t>14.02.2023 16:10:16</t>
  </si>
  <si>
    <t>14.02.2023 16:10:19</t>
  </si>
  <si>
    <t>14.02.2023 16:10:23</t>
  </si>
  <si>
    <t>14.02.2023 16:11:32</t>
  </si>
  <si>
    <t>14.02.2023 16:11:34</t>
  </si>
  <si>
    <t>14.02.2023 16:11:35</t>
  </si>
  <si>
    <t>14.02.2023 16:11:37</t>
  </si>
  <si>
    <t>14.02.2023 16:11:38</t>
  </si>
  <si>
    <t>14.02.2023 16:11:40</t>
  </si>
  <si>
    <t>14.02.2023 16:12:01</t>
  </si>
  <si>
    <t>14.02.2023 16:12:02</t>
  </si>
  <si>
    <t>14.02.2023 16:12:04</t>
  </si>
  <si>
    <t>14.02.2023 16:12:05</t>
  </si>
  <si>
    <t>14.02.2023 16:12:37</t>
  </si>
  <si>
    <t>14.02.2023 16:12:40</t>
  </si>
  <si>
    <t>14.02.2023 16:12:41</t>
  </si>
  <si>
    <t>14.02.2023 16:12:43</t>
  </si>
  <si>
    <t>14.02.2023 16:12:44</t>
  </si>
  <si>
    <t>14.02.2023 16:12:46</t>
  </si>
  <si>
    <t>14.02.2023 16:13:19</t>
  </si>
  <si>
    <t>14.02.2023 16:13:20</t>
  </si>
  <si>
    <t>14.02.2023 16:13:22</t>
  </si>
  <si>
    <t>14.02.2023 16:13:23</t>
  </si>
  <si>
    <t>14.02.2023 16:13:25</t>
  </si>
  <si>
    <t>14.02.2023 16:13:26</t>
  </si>
  <si>
    <t>14.02.2023 16:13:28</t>
  </si>
  <si>
    <t>14.02.2023 16:13:31</t>
  </si>
  <si>
    <t>14.02.2023 16:13:32</t>
  </si>
  <si>
    <t>14.02.2023 16:13:34</t>
  </si>
  <si>
    <t>14.02.2023 16:13:35</t>
  </si>
  <si>
    <t>14.02.2023 16:13:37</t>
  </si>
  <si>
    <t>14.02.2023 16:13:38</t>
  </si>
  <si>
    <t>14.02.2023 16:13:40</t>
  </si>
  <si>
    <t>14.02.2023 16:13:41</t>
  </si>
  <si>
    <t>14.02.2023 16:13:43</t>
  </si>
  <si>
    <t>14.02.2023 16:13:44</t>
  </si>
  <si>
    <t>14.02.2023 16:14:02</t>
  </si>
  <si>
    <t>14.02.2023 16:14:04</t>
  </si>
  <si>
    <t>14.02.2023 16:14:05</t>
  </si>
  <si>
    <t>14.02.2023 16:14:07</t>
  </si>
  <si>
    <t>14.02.2023 16:14:08</t>
  </si>
  <si>
    <t>14.02.2023 16:14:10</t>
  </si>
  <si>
    <t>14.02.2023 16:14:11</t>
  </si>
  <si>
    <t>14.02.2023 16:14:46</t>
  </si>
  <si>
    <t>14.02.2023 16:14:47</t>
  </si>
  <si>
    <t>14.02.2023 16:14:49</t>
  </si>
  <si>
    <t>14.02.2023 16:14:50</t>
  </si>
  <si>
    <t>14.02.2023 16:14:52</t>
  </si>
  <si>
    <t>14.02.2023 16:14:55</t>
  </si>
  <si>
    <t>14.02.2023 16:14:58</t>
  </si>
  <si>
    <t>14.02.2023 16:14:59</t>
  </si>
  <si>
    <t>14.02.2023 16:15:04</t>
  </si>
  <si>
    <t>14.02.2023 16:15:05</t>
  </si>
  <si>
    <t>14.02.2023 16:15:44</t>
  </si>
  <si>
    <t>14.02.2023 16:15:46</t>
  </si>
  <si>
    <t>14.02.2023 16:15:47</t>
  </si>
  <si>
    <t>14.02.2023 16:15:49</t>
  </si>
  <si>
    <t>14.02.2023 16:15:50</t>
  </si>
  <si>
    <t>14.02.2023 16:16:10</t>
  </si>
  <si>
    <t>14.02.2023 16:16:11</t>
  </si>
  <si>
    <t>14.02.2023 16:16:13</t>
  </si>
  <si>
    <t>14.02.2023 16:16:14</t>
  </si>
  <si>
    <t>14.02.2023 16:16:16</t>
  </si>
  <si>
    <t>14.02.2023 16:16:19</t>
  </si>
  <si>
    <t>14.02.2023 16:16:20</t>
  </si>
  <si>
    <t>14.02.2023 16:16:58</t>
  </si>
  <si>
    <t>14.02.2023 16:17:56</t>
  </si>
  <si>
    <t>14.02.2023 16:17:58</t>
  </si>
  <si>
    <t>14.02.2023 16:17:59</t>
  </si>
  <si>
    <t>14.02.2023 16:18:01</t>
  </si>
  <si>
    <t>14.02.2023 16:18:02</t>
  </si>
  <si>
    <t>14.02.2023 16:18:04</t>
  </si>
  <si>
    <t>14.02.2023 16:18:40</t>
  </si>
  <si>
    <t>14.02.2023 16:18:41</t>
  </si>
  <si>
    <t>14.02.2023 16:18:43</t>
  </si>
  <si>
    <t>14.02.2023 16:18:44</t>
  </si>
  <si>
    <t>14.02.2023 16:18:46</t>
  </si>
  <si>
    <t>14.02.2023 16:18:47</t>
  </si>
  <si>
    <t>14.02.2023 16:19:10</t>
  </si>
  <si>
    <t>14.02.2023 16:19:11</t>
  </si>
  <si>
    <t>14.02.2023 16:19:13</t>
  </si>
  <si>
    <t>14.02.2023 16:19:14</t>
  </si>
  <si>
    <t>14.02.2023 16:19:17</t>
  </si>
  <si>
    <t>14.02.2023 16:19:29</t>
  </si>
  <si>
    <t>14.02.2023 16:19:31</t>
  </si>
  <si>
    <t>14.02.2023 16:19:32</t>
  </si>
  <si>
    <t>14.02.2023 16:19:34</t>
  </si>
  <si>
    <t>14.02.2023 16:19:35</t>
  </si>
  <si>
    <t>14.02.2023 16:19:41</t>
  </si>
  <si>
    <t>14.02.2023 16:19:44</t>
  </si>
  <si>
    <t>14.02.2023 16:19:46</t>
  </si>
  <si>
    <t>14.02.2023 16:19:47</t>
  </si>
  <si>
    <t>14.02.2023 16:19:49</t>
  </si>
  <si>
    <t>14.02.2023 16:19:50</t>
  </si>
  <si>
    <t>14.02.2023 16:20:32</t>
  </si>
  <si>
    <t>14.02.2023 16:20:34</t>
  </si>
  <si>
    <t>14.02.2023 16:20:35</t>
  </si>
  <si>
    <t>14.02.2023 16:20:37</t>
  </si>
  <si>
    <t>14.02.2023 16:20:38</t>
  </si>
  <si>
    <t>14.02.2023 16:20:40</t>
  </si>
  <si>
    <t>14.02.2023 16:20:41</t>
  </si>
  <si>
    <t>14.02.2023 16:20:43</t>
  </si>
  <si>
    <t>14.02.2023 16:20:44</t>
  </si>
  <si>
    <t>14.02.2023 16:20:46</t>
  </si>
  <si>
    <t>14.02.2023 16:20:47</t>
  </si>
  <si>
    <t>14.02.2023 16:20:49</t>
  </si>
  <si>
    <t>14.02.2023 16:20:52</t>
  </si>
  <si>
    <t>14.02.2023 16:21:22</t>
  </si>
  <si>
    <t>14.02.2023 16:21:26</t>
  </si>
  <si>
    <t>14.02.2023 16:21:28</t>
  </si>
  <si>
    <t>14.02.2023 16:21:29</t>
  </si>
  <si>
    <t>14.02.2023 16:21:31</t>
  </si>
  <si>
    <t>14.02.2023 16:21:32</t>
  </si>
  <si>
    <t>14.02.2023 16:21:34</t>
  </si>
  <si>
    <t>14.02.2023 16:22:52</t>
  </si>
  <si>
    <t>14.02.2023 16:22:53</t>
  </si>
  <si>
    <t>14.02.2023 16:22:55</t>
  </si>
  <si>
    <t>14.02.2023 16:22:56</t>
  </si>
  <si>
    <t>14.02.2023 16:22:58</t>
  </si>
  <si>
    <t>14.02.2023 16:22:59</t>
  </si>
  <si>
    <t>14.02.2023 16:23:07</t>
  </si>
  <si>
    <t>14.02.2023 16:23:10</t>
  </si>
  <si>
    <t>14.02.2023 16:23:11</t>
  </si>
  <si>
    <t>14.02.2023 16:23:13</t>
  </si>
  <si>
    <t>14.02.2023 16:23:14</t>
  </si>
  <si>
    <t>14.02.2023 16:23:16</t>
  </si>
  <si>
    <t>14.02.2023 16:23:17</t>
  </si>
  <si>
    <t>14.02.2023 16:23:37</t>
  </si>
  <si>
    <t>14.02.2023 16:23:38</t>
  </si>
  <si>
    <t>14.02.2023 16:23:40</t>
  </si>
  <si>
    <t>14.02.2023 16:23:41</t>
  </si>
  <si>
    <t>14.02.2023 16:23:43</t>
  </si>
  <si>
    <t>14.02.2023 16:23:44</t>
  </si>
  <si>
    <t>14.02.2023 16:23:46</t>
  </si>
  <si>
    <t>14.02.2023 16:23:49</t>
  </si>
  <si>
    <t>14.02.2023 16:24:08</t>
  </si>
  <si>
    <t>14.02.2023 16:24:10</t>
  </si>
  <si>
    <t>14.02.2023 16:24:11</t>
  </si>
  <si>
    <t>14.02.2023 16:24:13</t>
  </si>
  <si>
    <t>14.02.2023 16:24:14</t>
  </si>
  <si>
    <t>14.02.2023 16:24:44</t>
  </si>
  <si>
    <t>14.02.2023 16:24:46</t>
  </si>
  <si>
    <t>14.02.2023 16:24:49</t>
  </si>
  <si>
    <t>14.02.2023 16:25:24</t>
  </si>
  <si>
    <t>14.02.2023 16:25:26</t>
  </si>
  <si>
    <t>14.02.2023 16:25:27</t>
  </si>
  <si>
    <t>14.02.2023 16:25:29</t>
  </si>
  <si>
    <t>14.02.2023 16:25:30</t>
  </si>
  <si>
    <t>14.02.2023 16:25:32</t>
  </si>
  <si>
    <t>14.02.2023 16:25:57</t>
  </si>
  <si>
    <t>14.02.2023 16:25:59</t>
  </si>
  <si>
    <t>14.02.2023 16:26:00</t>
  </si>
  <si>
    <t>14.02.2023 16:26:02</t>
  </si>
  <si>
    <t>14.02.2023 16:26:03</t>
  </si>
  <si>
    <t>14.02.2023 16:26:59</t>
  </si>
  <si>
    <t>14.02.2023 16:27:00</t>
  </si>
  <si>
    <t>14.02.2023 16:27:02</t>
  </si>
  <si>
    <t>14.02.2023 16:27:03</t>
  </si>
  <si>
    <t>14.02.2023 16:27:05</t>
  </si>
  <si>
    <t>14.02.2023 16:27:06</t>
  </si>
  <si>
    <t>14.02.2023 16:27:08</t>
  </si>
  <si>
    <t>14.02.2023 16:27:09</t>
  </si>
  <si>
    <t>14.02.2023 16:27:11</t>
  </si>
  <si>
    <t>14.02.2023 16:27:50</t>
  </si>
  <si>
    <t>14.02.2023 16:27:51</t>
  </si>
  <si>
    <t>14.02.2023 16:27:53</t>
  </si>
  <si>
    <t>14.02.2023 16:27:54</t>
  </si>
  <si>
    <t>14.02.2023 16:27:56</t>
  </si>
  <si>
    <t>14.02.2023 16:27:57</t>
  </si>
  <si>
    <t>14.02.2023 16:27:59</t>
  </si>
  <si>
    <t>14.02.2023 16:28:00</t>
  </si>
  <si>
    <t>14.02.2023 16:29:11</t>
  </si>
  <si>
    <t>14.02.2023 16:29:12</t>
  </si>
  <si>
    <t>14.02.2023 16:29:14</t>
  </si>
  <si>
    <t>14.02.2023 16:29:15</t>
  </si>
  <si>
    <t>14.02.2023 16:29:17</t>
  </si>
  <si>
    <t>14.02.2023 16:29:18</t>
  </si>
  <si>
    <t>14.02.2023 16:30:23</t>
  </si>
  <si>
    <t>14.02.2023 16:30:24</t>
  </si>
  <si>
    <t>14.02.2023 16:30:26</t>
  </si>
  <si>
    <t>14.02.2023 16:30:27</t>
  </si>
  <si>
    <t>14.02.2023 16:30:29</t>
  </si>
  <si>
    <t>14.02.2023 16:30:53</t>
  </si>
  <si>
    <t>14.02.2023 16:30:54</t>
  </si>
  <si>
    <t>14.02.2023 16:30:56</t>
  </si>
  <si>
    <t>14.02.2023 16:30:57</t>
  </si>
  <si>
    <t>14.02.2023 16:31:00</t>
  </si>
  <si>
    <t>14.02.2023 16:32:03</t>
  </si>
  <si>
    <t>14.02.2023 16:32:05</t>
  </si>
  <si>
    <t>14.02.2023 16:32:06</t>
  </si>
  <si>
    <t>14.02.2023 16:32:08</t>
  </si>
  <si>
    <t>14.02.2023 16:32:09</t>
  </si>
  <si>
    <t>14.02.2023 16:32:11</t>
  </si>
  <si>
    <t>14.02.2023 16:32:12</t>
  </si>
  <si>
    <t>14.02.2023 16:32:30</t>
  </si>
  <si>
    <t>14.02.2023 16:32:33</t>
  </si>
  <si>
    <t>14.02.2023 16:32:35</t>
  </si>
  <si>
    <t>14.02.2023 16:32:36</t>
  </si>
  <si>
    <t>14.02.2023 16:32:38</t>
  </si>
  <si>
    <t>14.02.2023 16:32:39</t>
  </si>
  <si>
    <t>14.02.2023 16:33:00</t>
  </si>
  <si>
    <t>14.02.2023 16:33:02</t>
  </si>
  <si>
    <t>14.02.2023 16:33:03</t>
  </si>
  <si>
    <t>14.02.2023 16:33:05</t>
  </si>
  <si>
    <t>14.02.2023 16:33:06</t>
  </si>
  <si>
    <t>14.02.2023 16:33:08</t>
  </si>
  <si>
    <t>14.02.2023 16:33:09</t>
  </si>
  <si>
    <t>14.02.2023 16:33:11</t>
  </si>
  <si>
    <t>14.02.2023 16:33:12</t>
  </si>
  <si>
    <t>14.02.2023 16:33:20</t>
  </si>
  <si>
    <t>14.02.2023 16:33:21</t>
  </si>
  <si>
    <t>14.02.2023 16:33:23</t>
  </si>
  <si>
    <t>14.02.2023 16:33:24</t>
  </si>
  <si>
    <t>14.02.2023 16:33:26</t>
  </si>
  <si>
    <t>14.02.2023 16:33:27</t>
  </si>
  <si>
    <t>14.02.2023 16:33:29</t>
  </si>
  <si>
    <t>14.02.2023 16:33:30</t>
  </si>
  <si>
    <t>14.02.2023 16:33:32</t>
  </si>
  <si>
    <t>14.02.2023 16:33:33</t>
  </si>
  <si>
    <t>14.02.2023 16:33:35</t>
  </si>
  <si>
    <t>14.02.2023 16:34:03</t>
  </si>
  <si>
    <t>14.02.2023 16:34:06</t>
  </si>
  <si>
    <t>14.02.2023 16:34:08</t>
  </si>
  <si>
    <t>14.02.2023 16:34:09</t>
  </si>
  <si>
    <t>14.02.2023 16:34:11</t>
  </si>
  <si>
    <t>14.02.2023 16:34:12</t>
  </si>
  <si>
    <t>14.02.2023 16:34:17</t>
  </si>
  <si>
    <t>14.02.2023 16:34:18</t>
  </si>
  <si>
    <t>14.02.2023 16:34:20</t>
  </si>
  <si>
    <t>14.02.2023 16:34:21</t>
  </si>
  <si>
    <t>14.02.2023 16:35:12</t>
  </si>
  <si>
    <t>14.02.2023 16:35:14</t>
  </si>
  <si>
    <t>14.02.2023 16:35:15</t>
  </si>
  <si>
    <t>14.02.2023 16:35:17</t>
  </si>
  <si>
    <t>14.02.2023 16:35:18</t>
  </si>
  <si>
    <t>14.02.2023 16:35:23</t>
  </si>
  <si>
    <t>14.02.2023 16:35:26</t>
  </si>
  <si>
    <t>14.02.2023 16:35:27</t>
  </si>
  <si>
    <t>14.02.2023 16:35:29</t>
  </si>
  <si>
    <t>14.02.2023 16:35:57</t>
  </si>
  <si>
    <t>14.02.2023 16:35:59</t>
  </si>
  <si>
    <t>14.02.2023 16:36:00</t>
  </si>
  <si>
    <t>14.02.2023 16:36:02</t>
  </si>
  <si>
    <t>14.02.2023 16:36:03</t>
  </si>
  <si>
    <t>14.02.2023 16:36:23</t>
  </si>
  <si>
    <t>14.02.2023 16:36:24</t>
  </si>
  <si>
    <t>14.02.2023 16:36:26</t>
  </si>
  <si>
    <t>14.02.2023 16:36:29</t>
  </si>
  <si>
    <t>14.02.2023 16:36:30</t>
  </si>
  <si>
    <t>14.02.2023 16:36:36</t>
  </si>
  <si>
    <t>14.02.2023 16:36:38</t>
  </si>
  <si>
    <t>14.02.2023 16:36:39</t>
  </si>
  <si>
    <t>14.02.2023 16:36:41</t>
  </si>
  <si>
    <t>14.02.2023 16:36:42</t>
  </si>
  <si>
    <t>14.02.2023 16:36:59</t>
  </si>
  <si>
    <t>14.02.2023 16:37:00</t>
  </si>
  <si>
    <t>14.02.2023 16:37:02</t>
  </si>
  <si>
    <t>14.02.2023 16:37:03</t>
  </si>
  <si>
    <t>14.02.2023 16:37:06</t>
  </si>
  <si>
    <t>14.02.2023 16:37:09</t>
  </si>
  <si>
    <t>14.02.2023 16:37:11</t>
  </si>
  <si>
    <t>14.02.2023 16:37:21</t>
  </si>
  <si>
    <t>14.02.2023 16:37:23</t>
  </si>
  <si>
    <t>14.02.2023 16:37:24</t>
  </si>
  <si>
    <t>14.02.2023 16:37:26</t>
  </si>
  <si>
    <t>14.02.2023 16:38:03</t>
  </si>
  <si>
    <t>14.02.2023 16:38:05</t>
  </si>
  <si>
    <t>14.02.2023 16:38:06</t>
  </si>
  <si>
    <t>14.02.2023 16:38:47</t>
  </si>
  <si>
    <t>14.02.2023 16:38:48</t>
  </si>
  <si>
    <t>14.02.2023 16:38:50</t>
  </si>
  <si>
    <t>14.02.2023 16:38:51</t>
  </si>
  <si>
    <t>14.02.2023 16:38:53</t>
  </si>
  <si>
    <t>14.02.2023 16:38:54</t>
  </si>
  <si>
    <t>14.02.2023 16:38:56</t>
  </si>
  <si>
    <t>14.02.2023 16:38:57</t>
  </si>
  <si>
    <t>14.02.2023 16:38:59</t>
  </si>
  <si>
    <t>14.02.2023 16:39:32</t>
  </si>
  <si>
    <t>14.02.2023 16:39:33</t>
  </si>
  <si>
    <t>14.02.2023 16:39:34</t>
  </si>
  <si>
    <t>14.02.2023 16:39:36</t>
  </si>
  <si>
    <t>14.02.2023 16:39:37</t>
  </si>
  <si>
    <t>14.02.2023 16:39:39</t>
  </si>
  <si>
    <t>14.02.2023 16:39:40</t>
  </si>
  <si>
    <t>14.02.2023 16:39:42</t>
  </si>
  <si>
    <t>14.02.2023 16:39:43</t>
  </si>
  <si>
    <t>14.02.2023 16:39:45</t>
  </si>
  <si>
    <t>14.02.2023 16:39:48</t>
  </si>
  <si>
    <t>14.02.2023 16:39:49</t>
  </si>
  <si>
    <t>14.02.2023 16:39:51</t>
  </si>
  <si>
    <t>14.02.2023 16:39:57</t>
  </si>
  <si>
    <t>14.02.2023 16:39:58</t>
  </si>
  <si>
    <t>14.02.2023 16:40:00</t>
  </si>
  <si>
    <t>14.02.2023 16:40:01</t>
  </si>
  <si>
    <t>14.02.2023 16:40:03</t>
  </si>
  <si>
    <t>14.02.2023 16:40:06</t>
  </si>
  <si>
    <t>14.02.2023 16:40:07</t>
  </si>
  <si>
    <t>14.02.2023 16:40:10</t>
  </si>
  <si>
    <t>14.02.2023 16:40:12</t>
  </si>
  <si>
    <t>14.02.2023 16:40:13</t>
  </si>
  <si>
    <t>14.02.2023 16:40:15</t>
  </si>
  <si>
    <t>14.02.2023 16:40:16</t>
  </si>
  <si>
    <t>14.02.2023 16:40:18</t>
  </si>
  <si>
    <t>14.02.2023 16:42:12</t>
  </si>
  <si>
    <t>14.02.2023 16:42:13</t>
  </si>
  <si>
    <t>14.02.2023 16:42:16</t>
  </si>
  <si>
    <t>14.02.2023 16:42:18</t>
  </si>
  <si>
    <t>14.02.2023 16:42:19</t>
  </si>
  <si>
    <t>14.02.2023 16:42:30</t>
  </si>
  <si>
    <t>14.02.2023 16:42:32</t>
  </si>
  <si>
    <t>14.02.2023 16:42:37</t>
  </si>
  <si>
    <t>14.02.2023 16:42:39</t>
  </si>
  <si>
    <t>14.02.2023 16:42:40</t>
  </si>
  <si>
    <t>14.02.2023 16:42:42</t>
  </si>
  <si>
    <t>14.02.2023 16:42:43</t>
  </si>
  <si>
    <t>14.02.2023 16:42:45</t>
  </si>
  <si>
    <t>14.02.2023 16:42:46</t>
  </si>
  <si>
    <t>14.02.2023 16:42:48</t>
  </si>
  <si>
    <t>14.02.2023 16:42:49</t>
  </si>
  <si>
    <t>14.02.2023 16:42:51</t>
  </si>
  <si>
    <t>14.02.2023 16:42:54</t>
  </si>
  <si>
    <t>14.02.2023 16:43:07</t>
  </si>
  <si>
    <t>14.02.2023 16:43:09</t>
  </si>
  <si>
    <t>14.02.2023 16:43:10</t>
  </si>
  <si>
    <t>14.02.2023 16:43:12</t>
  </si>
  <si>
    <t>14.02.2023 16:43:13</t>
  </si>
  <si>
    <t>14.02.2023 16:43:15</t>
  </si>
  <si>
    <t>14.02.2023 16:43:18</t>
  </si>
  <si>
    <t>14.02.2023 16:43:24</t>
  </si>
  <si>
    <t>14.02.2023 16:43:25</t>
  </si>
  <si>
    <t>14.02.2023 16:43:27</t>
  </si>
  <si>
    <t>14.02.2023 16:43:28</t>
  </si>
  <si>
    <t>14.02.2023 16:43:30</t>
  </si>
  <si>
    <t>14.02.2023 16:43:31</t>
  </si>
  <si>
    <t>14.02.2023 16:43:46</t>
  </si>
  <si>
    <t>14.02.2023 16:43:48</t>
  </si>
  <si>
    <t>14.02.2023 16:43:49</t>
  </si>
  <si>
    <t>14.02.2023 16:43:51</t>
  </si>
  <si>
    <t>14.02.2023 16:43:52</t>
  </si>
  <si>
    <t>14.02.2023 16:43:54</t>
  </si>
  <si>
    <t>14.02.2023 16:43:55</t>
  </si>
  <si>
    <t>14.02.2023 16:43:57</t>
  </si>
  <si>
    <t>14.02.2023 16:43:58</t>
  </si>
  <si>
    <t>14.02.2023 16:44:33</t>
  </si>
  <si>
    <t>14.02.2023 16:44:34</t>
  </si>
  <si>
    <t>14.02.2023 16:44:36</t>
  </si>
  <si>
    <t>14.02.2023 16:44:37</t>
  </si>
  <si>
    <t>14.02.2023 16:44:39</t>
  </si>
  <si>
    <t>14.02.2023 16:44:40</t>
  </si>
  <si>
    <t>14.02.2023 16:44:42</t>
  </si>
  <si>
    <t>14.02.2023 16:44:43</t>
  </si>
  <si>
    <t>14.02.2023 16:44:46</t>
  </si>
  <si>
    <t>14.02.2023 16:44:48</t>
  </si>
  <si>
    <t>14.02.2023 16:44:49</t>
  </si>
  <si>
    <t>14.02.2023 16:44:51</t>
  </si>
  <si>
    <t>14.02.2023 16:45:04</t>
  </si>
  <si>
    <t>14.02.2023 16:45:07</t>
  </si>
  <si>
    <t>14.02.2023 16:45:09</t>
  </si>
  <si>
    <t>14.02.2023 16:45:10</t>
  </si>
  <si>
    <t>14.02.2023 16:45:12</t>
  </si>
  <si>
    <t>14.02.2023 16:45:13</t>
  </si>
  <si>
    <t>14.02.2023 16:45:15</t>
  </si>
  <si>
    <t>14.02.2023 16:45:16</t>
  </si>
  <si>
    <t>14.02.2023 16:45:30</t>
  </si>
  <si>
    <t>14.02.2023 16:45:31</t>
  </si>
  <si>
    <t>14.02.2023 16:45:36</t>
  </si>
  <si>
    <t>14.02.2023 16:45:37</t>
  </si>
  <si>
    <t>14.02.2023 16:45:39</t>
  </si>
  <si>
    <t>14.02.2023 16:45:40</t>
  </si>
  <si>
    <t>14.02.2023 16:45:45</t>
  </si>
  <si>
    <t>14.02.2023 16:45:46</t>
  </si>
  <si>
    <t>14.02.2023 16:45:48</t>
  </si>
  <si>
    <t>14.02.2023 16:45:49</t>
  </si>
  <si>
    <t>14.02.2023 16:45:51</t>
  </si>
  <si>
    <t>14.02.2023 16:45:55</t>
  </si>
  <si>
    <t>14.02.2023 16:45:58</t>
  </si>
  <si>
    <t>14.02.2023 16:46:00</t>
  </si>
  <si>
    <t>14.02.2023 16:46:03</t>
  </si>
  <si>
    <t>14.02.2023 16:46:06</t>
  </si>
  <si>
    <t>14.02.2023 16:46:07</t>
  </si>
  <si>
    <t>14.02.2023 16:46:09</t>
  </si>
  <si>
    <t>14.02.2023 16:46:10</t>
  </si>
  <si>
    <t>14.02.2023 16:46:12</t>
  </si>
  <si>
    <t>14.02.2023 16:46:13</t>
  </si>
  <si>
    <t>14.02.2023 16:46:15</t>
  </si>
  <si>
    <t>14.02.2023 16:46:27</t>
  </si>
  <si>
    <t>14.02.2023 16:46:30</t>
  </si>
  <si>
    <t>14.02.2023 16:46:31</t>
  </si>
  <si>
    <t>14.02.2023 16:46:33</t>
  </si>
  <si>
    <t>14.02.2023 16:46:34</t>
  </si>
  <si>
    <t>14.02.2023 16:46:36</t>
  </si>
  <si>
    <t>14.02.2023 16:46:45</t>
  </si>
  <si>
    <t>14.02.2023 16:46:46</t>
  </si>
  <si>
    <t>14.02.2023 16:46:48</t>
  </si>
  <si>
    <t>14.02.2023 16:46:49</t>
  </si>
  <si>
    <t>14.02.2023 16:46:52</t>
  </si>
  <si>
    <t>14.02.2023 16:46:54</t>
  </si>
  <si>
    <t>14.02.2023 16:47:27</t>
  </si>
  <si>
    <t>14.02.2023 16:47:28</t>
  </si>
  <si>
    <t>14.02.2023 16:47:30</t>
  </si>
  <si>
    <t>14.02.2023 16:47:31</t>
  </si>
  <si>
    <t>14.02.2023 16:47:33</t>
  </si>
  <si>
    <t>14.02.2023 16:47:34</t>
  </si>
  <si>
    <t>14.02.2023 16:48:00</t>
  </si>
  <si>
    <t>14.02.2023 16:48:01</t>
  </si>
  <si>
    <t>14.02.2023 16:48:03</t>
  </si>
  <si>
    <t>14.02.2023 16:48:45</t>
  </si>
  <si>
    <t>14.02.2023 16:48:46</t>
  </si>
  <si>
    <t>14.02.2023 16:48:48</t>
  </si>
  <si>
    <t>14.02.2023 16:48:49</t>
  </si>
  <si>
    <t>14.02.2023 16:48:51</t>
  </si>
  <si>
    <t>14.02.2023 16:48:52</t>
  </si>
  <si>
    <t>14.02.2023 16:48:58</t>
  </si>
  <si>
    <t>14.02.2023 16:49:01</t>
  </si>
  <si>
    <t>14.02.2023 16:49:06</t>
  </si>
  <si>
    <t>14.02.2023 16:49:07</t>
  </si>
  <si>
    <t>14.02.2023 16:49:09</t>
  </si>
  <si>
    <t>14.02.2023 16:49:10</t>
  </si>
  <si>
    <t>14.02.2023 16:49:12</t>
  </si>
  <si>
    <t>14.02.2023 16:49:40</t>
  </si>
  <si>
    <t>14.02.2023 16:49:42</t>
  </si>
  <si>
    <t>14.02.2023 16:49:43</t>
  </si>
  <si>
    <t>14.02.2023 16:49:45</t>
  </si>
  <si>
    <t>14.02.2023 16:49:46</t>
  </si>
  <si>
    <t>14.02.2023 16:49:48</t>
  </si>
  <si>
    <t>14.02.2023 16:49:49</t>
  </si>
  <si>
    <t>14.02.2023 16:50:42</t>
  </si>
  <si>
    <t>14.02.2023 16:50:45</t>
  </si>
  <si>
    <t>14.02.2023 16:50:46</t>
  </si>
  <si>
    <t>14.02.2023 16:50:48</t>
  </si>
  <si>
    <t>14.02.2023 16:50:49</t>
  </si>
  <si>
    <t>14.02.2023 16:50:51</t>
  </si>
  <si>
    <t>14.02.2023 16:50:52</t>
  </si>
  <si>
    <t>14.02.2023 16:50:54</t>
  </si>
  <si>
    <t>14.02.2023 16:50:55</t>
  </si>
  <si>
    <t>14.02.2023 16:51:10</t>
  </si>
  <si>
    <t>14.02.2023 16:51:12</t>
  </si>
  <si>
    <t>14.02.2023 16:51:13</t>
  </si>
  <si>
    <t>14.02.2023 16:51:15</t>
  </si>
  <si>
    <t>14.02.2023 16:51:16</t>
  </si>
  <si>
    <t>14.02.2023 16:51:18</t>
  </si>
  <si>
    <t>14.02.2023 16:51:21</t>
  </si>
  <si>
    <t>14.02.2023 16:51:45</t>
  </si>
  <si>
    <t>14.02.2023 16:51:46</t>
  </si>
  <si>
    <t>14.02.2023 16:51:48</t>
  </si>
  <si>
    <t>14.02.2023 16:51:49</t>
  </si>
  <si>
    <t>14.02.2023 16:51:51</t>
  </si>
  <si>
    <t>14.02.2023 16:51:52</t>
  </si>
  <si>
    <t>14.02.2023 16:51:54</t>
  </si>
  <si>
    <t>14.02.2023 16:52:19</t>
  </si>
  <si>
    <t>14.02.2023 16:52:21</t>
  </si>
  <si>
    <t>14.02.2023 16:52:22</t>
  </si>
  <si>
    <t>14.02.2023 16:52:24</t>
  </si>
  <si>
    <t>14.02.2023 16:52:25</t>
  </si>
  <si>
    <t>14.02.2023 16:52:42</t>
  </si>
  <si>
    <t>14.02.2023 16:52:43</t>
  </si>
  <si>
    <t>14.02.2023 16:52:45</t>
  </si>
  <si>
    <t>14.02.2023 16:52:46</t>
  </si>
  <si>
    <t>14.02.2023 16:52:48</t>
  </si>
  <si>
    <t>14.02.2023 16:52:49</t>
  </si>
  <si>
    <t>14.02.2023 16:52:51</t>
  </si>
  <si>
    <t>14.02.2023 16:52:52</t>
  </si>
  <si>
    <t>14.02.2023 16:52:55</t>
  </si>
  <si>
    <t>14.02.2023 16:52:56</t>
  </si>
  <si>
    <t>14.02.2023 16:52:58</t>
  </si>
  <si>
    <t>14.02.2023 16:52:59</t>
  </si>
  <si>
    <t>14.02.2023 16:53:01</t>
  </si>
  <si>
    <t>14.02.2023 16:53:02</t>
  </si>
  <si>
    <t>14.02.2023 16:53:04</t>
  </si>
  <si>
    <t>14.02.2023 16:53:52</t>
  </si>
  <si>
    <t>14.02.2023 16:53:53</t>
  </si>
  <si>
    <t>14.02.2023 16:53:55</t>
  </si>
  <si>
    <t>14.02.2023 16:53:56</t>
  </si>
  <si>
    <t>14.02.2023 16:53:58</t>
  </si>
  <si>
    <t>14.02.2023 16:53:59</t>
  </si>
  <si>
    <t>14.02.2023 16:54:01</t>
  </si>
  <si>
    <t>14.02.2023 16:54:02</t>
  </si>
  <si>
    <t>14.02.2023 16:54:16</t>
  </si>
  <si>
    <t>14.02.2023 16:54:17</t>
  </si>
  <si>
    <t>14.02.2023 16:54:19</t>
  </si>
  <si>
    <t>14.02.2023 16:55:17</t>
  </si>
  <si>
    <t>14.02.2023 16:55:19</t>
  </si>
  <si>
    <t>14.02.2023 16:55:20</t>
  </si>
  <si>
    <t>14.02.2023 16:55:22</t>
  </si>
  <si>
    <t>14.02.2023 16:55:23</t>
  </si>
  <si>
    <t>14.02.2023 16:55:26</t>
  </si>
  <si>
    <t>14.02.2023 16:55:41</t>
  </si>
  <si>
    <t>14.02.2023 16:55:43</t>
  </si>
  <si>
    <t>14.02.2023 16:55:44</t>
  </si>
  <si>
    <t>14.02.2023 16:55:46</t>
  </si>
  <si>
    <t>14.02.2023 16:55:47</t>
  </si>
  <si>
    <t>14.02.2023 16:55:49</t>
  </si>
  <si>
    <t>14.02.2023 16:55:53</t>
  </si>
  <si>
    <t>14.02.2023 16:55:55</t>
  </si>
  <si>
    <t>14.02.2023 16:55:56</t>
  </si>
  <si>
    <t>14.02.2023 16:55:59</t>
  </si>
  <si>
    <t>14.02.2023 16:56:16</t>
  </si>
  <si>
    <t>14.02.2023 16:56:17</t>
  </si>
  <si>
    <t>14.02.2023 16:56:19</t>
  </si>
  <si>
    <t>14.02.2023 16:56:20</t>
  </si>
  <si>
    <t>14.02.2023 16:56:22</t>
  </si>
  <si>
    <t>14.02.2023 16:56:28</t>
  </si>
  <si>
    <t>14.02.2023 16:56:29</t>
  </si>
  <si>
    <t>14.02.2023 16:56:31</t>
  </si>
  <si>
    <t>14.02.2023 16:56:32</t>
  </si>
  <si>
    <t>14.02.2023 16:56:34</t>
  </si>
  <si>
    <t>14.02.2023 16:56:49</t>
  </si>
  <si>
    <t>14.02.2023 16:56:52</t>
  </si>
  <si>
    <t>14.02.2023 16:56:53</t>
  </si>
  <si>
    <t>14.02.2023 16:56:55</t>
  </si>
  <si>
    <t>14.02.2023 16:56:56</t>
  </si>
  <si>
    <t>14.02.2023 16:56:58</t>
  </si>
  <si>
    <t>14.02.2023 16:57:01</t>
  </si>
  <si>
    <t>14.02.2023 16:57:02</t>
  </si>
  <si>
    <t>14.02.2023 16:57:04</t>
  </si>
  <si>
    <t>14.02.2023 16:57:05</t>
  </si>
  <si>
    <t>14.02.2023 16:58:38</t>
  </si>
  <si>
    <t>14.02.2023 16:58:40</t>
  </si>
  <si>
    <t>14.02.2023 16:58:41</t>
  </si>
  <si>
    <t>14.02.2023 16:58:43</t>
  </si>
  <si>
    <t>14.02.2023 16:58:53</t>
  </si>
  <si>
    <t>14.02.2023 16:58:55</t>
  </si>
  <si>
    <t>14.02.2023 16:58:56</t>
  </si>
  <si>
    <t>14.02.2023 16:58:58</t>
  </si>
  <si>
    <t>14.02.2023 16:58:59</t>
  </si>
  <si>
    <t>14.02.2023 16:59:01</t>
  </si>
  <si>
    <t>14.02.2023 16:59:05</t>
  </si>
  <si>
    <t>14.02.2023 16:59:07</t>
  </si>
  <si>
    <t>14.02.2023 16:59:08</t>
  </si>
  <si>
    <t>14.02.2023 16:59:10</t>
  </si>
  <si>
    <t>14.02.2023 16:59:13</t>
  </si>
  <si>
    <t>14.02.2023 16:59:26</t>
  </si>
  <si>
    <t>14.02.2023 16:59:29</t>
  </si>
  <si>
    <t>14.02.2023 16:59:31</t>
  </si>
  <si>
    <t>14.02.2023 16:59:32</t>
  </si>
  <si>
    <t>14.02.2023 16:59:34</t>
  </si>
  <si>
    <t>14.02.2023 16:59:35</t>
  </si>
  <si>
    <t>14.02.2023 16:59:58</t>
  </si>
  <si>
    <t>14.02.2023 16:59:59</t>
  </si>
  <si>
    <t>14.02.2023 17:00:01</t>
  </si>
  <si>
    <t>14.02.2023 17:00:02</t>
  </si>
  <si>
    <t>14.02.2023 17:00:04</t>
  </si>
  <si>
    <t>14.02.2023 17:00:05</t>
  </si>
  <si>
    <t>14.02.2023 17:00:07</t>
  </si>
  <si>
    <t>14.02.2023 17:00:08</t>
  </si>
  <si>
    <t>14.02.2023 17:00:30</t>
  </si>
  <si>
    <t>14.02.2023 17:00:32</t>
  </si>
  <si>
    <t>14.02.2023 17:00:33</t>
  </si>
  <si>
    <t>14.02.2023 17:00:57</t>
  </si>
  <si>
    <t>14.02.2023 17:01:00</t>
  </si>
  <si>
    <t>14.02.2023 17:01:03</t>
  </si>
  <si>
    <t>14.02.2023 17:01:08</t>
  </si>
  <si>
    <t>14.02.2023 17:01:11</t>
  </si>
  <si>
    <t>14.02.2023 17:01:26</t>
  </si>
  <si>
    <t>14.02.2023 17:01:27</t>
  </si>
  <si>
    <t>14.02.2023 17:01:29</t>
  </si>
  <si>
    <t>14.02.2023 17:01:30</t>
  </si>
  <si>
    <t>14.02.2023 17:02:12</t>
  </si>
  <si>
    <t>14.02.2023 17:02:14</t>
  </si>
  <si>
    <t>14.02.2023 17:02:15</t>
  </si>
  <si>
    <t>14.02.2023 17:02:17</t>
  </si>
  <si>
    <t>14.02.2023 17:02:18</t>
  </si>
  <si>
    <t>14.02.2023 17:02:20</t>
  </si>
  <si>
    <t>14.02.2023 17:02:54</t>
  </si>
  <si>
    <t>14.02.2023 17:02:57</t>
  </si>
  <si>
    <t>14.02.2023 17:02:59</t>
  </si>
  <si>
    <t>14.02.2023 17:03:00</t>
  </si>
  <si>
    <t>14.02.2023 17:03:02</t>
  </si>
  <si>
    <t>14.02.2023 17:03:03</t>
  </si>
  <si>
    <t>14.02.2023 17:03:05</t>
  </si>
  <si>
    <t>14.02.2023 17:03:06</t>
  </si>
  <si>
    <t>14.02.2023 17:03:08</t>
  </si>
  <si>
    <t>14.02.2023 17:03:09</t>
  </si>
  <si>
    <t>14.02.2023 17:03:11</t>
  </si>
  <si>
    <t>14.02.2023 17:03:12</t>
  </si>
  <si>
    <t>14.02.2023 17:03:17</t>
  </si>
  <si>
    <t>14.02.2023 17:03:18</t>
  </si>
  <si>
    <t>14.02.2023 17:03:21</t>
  </si>
  <si>
    <t>14.02.2023 17:04:06</t>
  </si>
  <si>
    <t>14.02.2023 17:04:07</t>
  </si>
  <si>
    <t>14.02.2023 17:04:09</t>
  </si>
  <si>
    <t>14.02.2023 17:04:10</t>
  </si>
  <si>
    <t>14.02.2023 17:04:12</t>
  </si>
  <si>
    <t>14.02.2023 17:04:15</t>
  </si>
  <si>
    <t>14.02.2023 17:04:33</t>
  </si>
  <si>
    <t>14.02.2023 17:04:34</t>
  </si>
  <si>
    <t>14.02.2023 17:04:36</t>
  </si>
  <si>
    <t>14.02.2023 17:04:37</t>
  </si>
  <si>
    <t>14.02.2023 17:04:39</t>
  </si>
  <si>
    <t>14.02.2023 17:04:40</t>
  </si>
  <si>
    <t>14.02.2023 17:04:42</t>
  </si>
  <si>
    <t>14.02.2023 17:04:43</t>
  </si>
  <si>
    <t>14.02.2023 17:05:46</t>
  </si>
  <si>
    <t>14.02.2023 17:05:48</t>
  </si>
  <si>
    <t>14.02.2023 17:05:49</t>
  </si>
  <si>
    <t>14.02.2023 17:05:51</t>
  </si>
  <si>
    <t>14.02.2023 17:05:54</t>
  </si>
  <si>
    <t>14.02.2023 17:05:55</t>
  </si>
  <si>
    <t>14.02.2023 17:05:57</t>
  </si>
  <si>
    <t>14.02.2023 17:05:58</t>
  </si>
  <si>
    <t>14.02.2023 17:06:00</t>
  </si>
  <si>
    <t>14.02.2023 17:06:01</t>
  </si>
  <si>
    <t>14.02.2023 17:06:03</t>
  </si>
  <si>
    <t>14.02.2023 17:06:04</t>
  </si>
  <si>
    <t>14.02.2023 17:06:34</t>
  </si>
  <si>
    <t>14.02.2023 17:06:36</t>
  </si>
  <si>
    <t>14.02.2023 17:06:37</t>
  </si>
  <si>
    <t>14.02.2023 17:06:39</t>
  </si>
  <si>
    <t>14.02.2023 17:06:40</t>
  </si>
  <si>
    <t>14.02.2023 17:06:42</t>
  </si>
  <si>
    <t>14.02.2023 17:06:43</t>
  </si>
  <si>
    <t>14.02.2023 17:06:48</t>
  </si>
  <si>
    <t>14.02.2023 17:06:49</t>
  </si>
  <si>
    <t>14.02.2023 17:06:51</t>
  </si>
  <si>
    <t>14.02.2023 17:06:52</t>
  </si>
  <si>
    <t>14.02.2023 17:06:54</t>
  </si>
  <si>
    <t>14.02.2023 17:06:55</t>
  </si>
  <si>
    <t>14.02.2023 17:06:57</t>
  </si>
  <si>
    <t>14.02.2023 17:06:58</t>
  </si>
  <si>
    <t>14.02.2023 17:07:00</t>
  </si>
  <si>
    <t>14.02.2023 17:07:04</t>
  </si>
  <si>
    <t>14.02.2023 17:07:06</t>
  </si>
  <si>
    <t>14.02.2023 17:07:07</t>
  </si>
  <si>
    <t>14.02.2023 17:07:09</t>
  </si>
  <si>
    <t>14.02.2023 17:07:10</t>
  </si>
  <si>
    <t>14.02.2023 17:07:13</t>
  </si>
  <si>
    <t>14.02.2023 17:07:15</t>
  </si>
  <si>
    <t>14.02.2023 17:08:28</t>
  </si>
  <si>
    <t>14.02.2023 17:08:31</t>
  </si>
  <si>
    <t>14.02.2023 17:08:33</t>
  </si>
  <si>
    <t>14.02.2023 17:08:34</t>
  </si>
  <si>
    <t>14.02.2023 17:08:36</t>
  </si>
  <si>
    <t>14.02.2023 17:08:37</t>
  </si>
  <si>
    <t>14.02.2023 17:09:34</t>
  </si>
  <si>
    <t>14.02.2023 17:09:35</t>
  </si>
  <si>
    <t>14.02.2023 17:09:37</t>
  </si>
  <si>
    <t>14.02.2023 17:09:38</t>
  </si>
  <si>
    <t>14.02.2023 17:09:40</t>
  </si>
  <si>
    <t>14.02.2023 17:09:41</t>
  </si>
  <si>
    <t>14.02.2023 17:09:43</t>
  </si>
  <si>
    <t>14.02.2023 17:09:44</t>
  </si>
  <si>
    <t>14.02.2023 17:09:46</t>
  </si>
  <si>
    <t>14.02.2023 17:09:49</t>
  </si>
  <si>
    <t>14.02.2023 17:10:04</t>
  </si>
  <si>
    <t>14.02.2023 17:10:05</t>
  </si>
  <si>
    <t>14.02.2023 17:10:07</t>
  </si>
  <si>
    <t>14.02.2023 17:10:08</t>
  </si>
  <si>
    <t>14.02.2023 17:10:10</t>
  </si>
  <si>
    <t>14.02.2023 17:10:22</t>
  </si>
  <si>
    <t>14.02.2023 17:10:23</t>
  </si>
  <si>
    <t>14.02.2023 17:10:25</t>
  </si>
  <si>
    <t>14.02.2023 17:10:26</t>
  </si>
  <si>
    <t>14.02.2023 17:10:28</t>
  </si>
  <si>
    <t>14.02.2023 17:10:29</t>
  </si>
  <si>
    <t>14.02.2023 17:10:31</t>
  </si>
  <si>
    <t>14.02.2023 17:11:40</t>
  </si>
  <si>
    <t>14.02.2023 17:11:41</t>
  </si>
  <si>
    <t>14.02.2023 17:11:43</t>
  </si>
  <si>
    <t>14.02.2023 17:11:44</t>
  </si>
  <si>
    <t>14.02.2023 17:11:46</t>
  </si>
  <si>
    <t>14.02.2023 17:11:47</t>
  </si>
  <si>
    <t>14.02.2023 17:11:49</t>
  </si>
  <si>
    <t>14.02.2023 17:11:55</t>
  </si>
  <si>
    <t>14.02.2023 17:11:56</t>
  </si>
  <si>
    <t>14.02.2023 17:11:58</t>
  </si>
  <si>
    <t>14.02.2023 17:11:59</t>
  </si>
  <si>
    <t>14.02.2023 17:12:01</t>
  </si>
  <si>
    <t>14.02.2023 17:12:02</t>
  </si>
  <si>
    <t>14.02.2023 17:12:41</t>
  </si>
  <si>
    <t>14.02.2023 17:12:44</t>
  </si>
  <si>
    <t>14.02.2023 17:12:46</t>
  </si>
  <si>
    <t>14.02.2023 17:12:47</t>
  </si>
  <si>
    <t>14.02.2023 17:12:49</t>
  </si>
  <si>
    <t>14.02.2023 17:12:50</t>
  </si>
  <si>
    <t>14.02.2023 17:12:52</t>
  </si>
  <si>
    <t>14.02.2023 17:13:01</t>
  </si>
  <si>
    <t>14.02.2023 17:13:02</t>
  </si>
  <si>
    <t>14.02.2023 17:13:04</t>
  </si>
  <si>
    <t>14.02.2023 17:13:05</t>
  </si>
  <si>
    <t>14.02.2023 17:13:07</t>
  </si>
  <si>
    <t>14.02.2023 17:13:10</t>
  </si>
  <si>
    <t>14.02.2023 17:13:14</t>
  </si>
  <si>
    <t>14.02.2023 17:13:16</t>
  </si>
  <si>
    <t>14.02.2023 17:13:17</t>
  </si>
  <si>
    <t>14.02.2023 17:13:19</t>
  </si>
  <si>
    <t>14.02.2023 17:13:20</t>
  </si>
  <si>
    <t>14.02.2023 17:13:22</t>
  </si>
  <si>
    <t>14.02.2023 17:13:40</t>
  </si>
  <si>
    <t>14.02.2023 17:13:41</t>
  </si>
  <si>
    <t>14.02.2023 17:13:43</t>
  </si>
  <si>
    <t>14.02.2023 17:13:44</t>
  </si>
  <si>
    <t>14.02.2023 17:13:46</t>
  </si>
  <si>
    <t>14.02.2023 17:13:47</t>
  </si>
  <si>
    <t>14.02.2023 17:13:49</t>
  </si>
  <si>
    <t>14.02.2023 17:13:50</t>
  </si>
  <si>
    <t>14.02.2023 17:13:56</t>
  </si>
  <si>
    <t>14.02.2023 17:13:58</t>
  </si>
  <si>
    <t>14.02.2023 17:13:59</t>
  </si>
  <si>
    <t>14.02.2023 17:14:01</t>
  </si>
  <si>
    <t>14.02.2023 17:14:08</t>
  </si>
  <si>
    <t>14.02.2023 17:14:09</t>
  </si>
  <si>
    <t>14.02.2023 17:14:11</t>
  </si>
  <si>
    <t>14.02.2023 17:14:14</t>
  </si>
  <si>
    <t>14.02.2023 17:14:15</t>
  </si>
  <si>
    <t>14.02.2023 17:14:17</t>
  </si>
  <si>
    <t>14.02.2023 17:14:18</t>
  </si>
  <si>
    <t>14.02.2023 17:14:20</t>
  </si>
  <si>
    <t>14.02.2023 17:14:21</t>
  </si>
  <si>
    <t>14.02.2023 17:14:23</t>
  </si>
  <si>
    <t>14.02.2023 17:14:47</t>
  </si>
  <si>
    <t>14.02.2023 17:14:48</t>
  </si>
  <si>
    <t>14.02.2023 17:14:50</t>
  </si>
  <si>
    <t>14.02.2023 17:14:51</t>
  </si>
  <si>
    <t>14.02.2023 17:14:53</t>
  </si>
  <si>
    <t>14.02.2023 17:14:56</t>
  </si>
  <si>
    <t>14.02.2023 17:14:59</t>
  </si>
  <si>
    <t>14.02.2023 17:15:12</t>
  </si>
  <si>
    <t>14.02.2023 17:15:14</t>
  </si>
  <si>
    <t>14.02.2023 17:15:15</t>
  </si>
  <si>
    <t>14.02.2023 17:15:17</t>
  </si>
  <si>
    <t>14.02.2023 17:15:18</t>
  </si>
  <si>
    <t>14.02.2023 17:15:20</t>
  </si>
  <si>
    <t>14.02.2023 17:15:29</t>
  </si>
  <si>
    <t>14.02.2023 17:15:32</t>
  </si>
  <si>
    <t>14.02.2023 17:15:33</t>
  </si>
  <si>
    <t>14.02.2023 17:15:35</t>
  </si>
  <si>
    <t>14.02.2023 17:15:36</t>
  </si>
  <si>
    <t>14.02.2023 17:15:38</t>
  </si>
  <si>
    <t>14.02.2023 17:15:39</t>
  </si>
  <si>
    <t>14.02.2023 17:15:41</t>
  </si>
  <si>
    <t>14.02.2023 17:15:42</t>
  </si>
  <si>
    <t>14.02.2023 17:16:21</t>
  </si>
  <si>
    <t>14.02.2023 17:16:23</t>
  </si>
  <si>
    <t>14.02.2023 17:16:24</t>
  </si>
  <si>
    <t>14.02.2023 17:16:26</t>
  </si>
  <si>
    <t>14.02.2023 17:16:29</t>
  </si>
  <si>
    <t>14.02.2023 17:16:30</t>
  </si>
  <si>
    <t>14.02.2023 17:16:32</t>
  </si>
  <si>
    <t>14.02.2023 17:16:33</t>
  </si>
  <si>
    <t>14.02.2023 17:16:35</t>
  </si>
  <si>
    <t>14.02.2023 17:16:36</t>
  </si>
  <si>
    <t>14.02.2023 17:17:09</t>
  </si>
  <si>
    <t>14.02.2023 17:17:14</t>
  </si>
  <si>
    <t>14.02.2023 17:17:54</t>
  </si>
  <si>
    <t>14.02.2023 17:17:56</t>
  </si>
  <si>
    <t>14.02.2023 17:17:57</t>
  </si>
  <si>
    <t>14.02.2023 17:17:59</t>
  </si>
  <si>
    <t>14.02.2023 17:18:00</t>
  </si>
  <si>
    <t>14.02.2023 17:18:02</t>
  </si>
  <si>
    <t>14.02.2023 17:18:26</t>
  </si>
  <si>
    <t>14.02.2023 17:18:27</t>
  </si>
  <si>
    <t>14.02.2023 17:18:29</t>
  </si>
  <si>
    <t>14.02.2023 17:18:30</t>
  </si>
  <si>
    <t>14.02.2023 17:18:32</t>
  </si>
  <si>
    <t>14.02.2023 17:18:35</t>
  </si>
  <si>
    <t>14.02.2023 17:18:42</t>
  </si>
  <si>
    <t>14.02.2023 17:18:45</t>
  </si>
  <si>
    <t>14.02.2023 17:18:46</t>
  </si>
  <si>
    <t>14.02.2023 17:18:48</t>
  </si>
  <si>
    <t>14.02.2023 17:18:49</t>
  </si>
  <si>
    <t>14.02.2023 17:18:51</t>
  </si>
  <si>
    <t>14.02.2023 17:18:52</t>
  </si>
  <si>
    <t>14.02.2023 17:19:18</t>
  </si>
  <si>
    <t>14.02.2023 17:19:19</t>
  </si>
  <si>
    <t>14.02.2023 17:19:21</t>
  </si>
  <si>
    <t>14.02.2023 17:19:22</t>
  </si>
  <si>
    <t>14.02.2023 17:19:24</t>
  </si>
  <si>
    <t>14.02.2023 17:19:27</t>
  </si>
  <si>
    <t>14.02.2023 17:19:33</t>
  </si>
  <si>
    <t>14.02.2023 17:19:55</t>
  </si>
  <si>
    <t>14.02.2023 17:19:57</t>
  </si>
  <si>
    <t>14.02.2023 17:19:58</t>
  </si>
  <si>
    <t>14.02.2023 17:20:01</t>
  </si>
  <si>
    <t>14.02.2023 17:20:25</t>
  </si>
  <si>
    <t>14.02.2023 17:20:27</t>
  </si>
  <si>
    <t>14.02.2023 17:20:28</t>
  </si>
  <si>
    <t>14.02.2023 17:20:30</t>
  </si>
  <si>
    <t>14.02.2023 17:20:49</t>
  </si>
  <si>
    <t>14.02.2023 17:20:54</t>
  </si>
  <si>
    <t>14.02.2023 17:20:55</t>
  </si>
  <si>
    <t>14.02.2023 17:20:57</t>
  </si>
  <si>
    <t>14.02.2023 17:20:58</t>
  </si>
  <si>
    <t>14.02.2023 17:21:00</t>
  </si>
  <si>
    <t>14.02.2023 17:21:10</t>
  </si>
  <si>
    <t>14.02.2023 17:21:12</t>
  </si>
  <si>
    <t>14.02.2023 17:21:13</t>
  </si>
  <si>
    <t>14.02.2023 17:21:15</t>
  </si>
  <si>
    <t>14.02.2023 17:21:16</t>
  </si>
  <si>
    <t>14.02.2023 17:21:18</t>
  </si>
  <si>
    <t>14.02.2023 17:21:19</t>
  </si>
  <si>
    <t>14.02.2023 17:21:21</t>
  </si>
  <si>
    <t>14.02.2023 17:21:22</t>
  </si>
  <si>
    <t>14.02.2023 17:21:37</t>
  </si>
  <si>
    <t>14.02.2023 17:21:40</t>
  </si>
  <si>
    <t>14.02.2023 17:21:42</t>
  </si>
  <si>
    <t>14.02.2023 17:21:43</t>
  </si>
  <si>
    <t>14.02.2023 17:21:45</t>
  </si>
  <si>
    <t>14.02.2023 17:21:46</t>
  </si>
  <si>
    <t>14.02.2023 17:21:48</t>
  </si>
  <si>
    <t>14.02.2023 17:21:51</t>
  </si>
  <si>
    <t>14.02.2023 17:22:45</t>
  </si>
  <si>
    <t>14.02.2023 17:22:46</t>
  </si>
  <si>
    <t>14.02.2023 17:22:48</t>
  </si>
  <si>
    <t>14.02.2023 17:22:49</t>
  </si>
  <si>
    <t>14.02.2023 17:22:51</t>
  </si>
  <si>
    <t>14.02.2023 17:22:58</t>
  </si>
  <si>
    <t>14.02.2023 17:23:01</t>
  </si>
  <si>
    <t>14.02.2023 17:23:03</t>
  </si>
  <si>
    <t>14.02.2023 17:23:04</t>
  </si>
  <si>
    <t>14.02.2023 17:23:06</t>
  </si>
  <si>
    <t>14.02.2023 17:23:07</t>
  </si>
  <si>
    <t>14.02.2023 17:23:58</t>
  </si>
  <si>
    <t>14.02.2023 17:24:00</t>
  </si>
  <si>
    <t>14.02.2023 17:24:01</t>
  </si>
  <si>
    <t>14.02.2023 17:24:03</t>
  </si>
  <si>
    <t>14.02.2023 17:24:04</t>
  </si>
  <si>
    <t>14.02.2023 17:24:07</t>
  </si>
  <si>
    <t>14.02.2023 17:24:31</t>
  </si>
  <si>
    <t>14.02.2023 17:24:33</t>
  </si>
  <si>
    <t>14.02.2023 17:24:34</t>
  </si>
  <si>
    <t>14.02.2023 17:24:36</t>
  </si>
  <si>
    <t>14.02.2023 17:24:37</t>
  </si>
  <si>
    <t>14.02.2023 17:24:39</t>
  </si>
  <si>
    <t>14.02.2023 17:24:40</t>
  </si>
  <si>
    <t>14.02.2023 17:24:42</t>
  </si>
  <si>
    <t>14.02.2023 17:24:43</t>
  </si>
  <si>
    <t>14.02.2023 17:24:45</t>
  </si>
  <si>
    <t>14.02.2023 17:24:55</t>
  </si>
  <si>
    <t>14.02.2023 17:24:57</t>
  </si>
  <si>
    <t>14.02.2023 17:24:58</t>
  </si>
  <si>
    <t>14.02.2023 17:25:00</t>
  </si>
  <si>
    <t>14.02.2023 17:25:22</t>
  </si>
  <si>
    <t>14.02.2023 17:25:25</t>
  </si>
  <si>
    <t>14.02.2023 17:25:27</t>
  </si>
  <si>
    <t>14.02.2023 17:25:28</t>
  </si>
  <si>
    <t>14.02.2023 17:25:30</t>
  </si>
  <si>
    <t>14.02.2023 17:25:31</t>
  </si>
  <si>
    <t>14.02.2023 17:25:33</t>
  </si>
  <si>
    <t>14.02.2023 17:25:54</t>
  </si>
  <si>
    <t>14.02.2023 17:25:55</t>
  </si>
  <si>
    <t>14.02.2023 17:26:04</t>
  </si>
  <si>
    <t>14.02.2023 17:26:06</t>
  </si>
  <si>
    <t>14.02.2023 17:26:07</t>
  </si>
  <si>
    <t>14.02.2023 17:26:09</t>
  </si>
  <si>
    <t>14.02.2023 17:26:10</t>
  </si>
  <si>
    <t>14.02.2023 17:26:27</t>
  </si>
  <si>
    <t>14.02.2023 17:26:28</t>
  </si>
  <si>
    <t>14.02.2023 17:26:30</t>
  </si>
  <si>
    <t>14.02.2023 17:26:31</t>
  </si>
  <si>
    <t>14.02.2023 17:26:33</t>
  </si>
  <si>
    <t>14.02.2023 17:26:34</t>
  </si>
  <si>
    <t>14.02.2023 17:26:36</t>
  </si>
  <si>
    <t>14.02.2023 17:26:46</t>
  </si>
  <si>
    <t>14.02.2023 17:26:48</t>
  </si>
  <si>
    <t>14.02.2023 17:26:49</t>
  </si>
  <si>
    <t>14.02.2023 17:26:51</t>
  </si>
  <si>
    <t>14.02.2023 17:26:52</t>
  </si>
  <si>
    <t>14.02.2023 17:26:57</t>
  </si>
  <si>
    <t>14.02.2023 17:27:27</t>
  </si>
  <si>
    <t>14.02.2023 17:27:30</t>
  </si>
  <si>
    <t>14.02.2023 17:27:31</t>
  </si>
  <si>
    <t>14.02.2023 17:27:33</t>
  </si>
  <si>
    <t>14.02.2023 17:27:34</t>
  </si>
  <si>
    <t>14.02.2023 17:27:40</t>
  </si>
  <si>
    <t>14.02.2023 17:27:43</t>
  </si>
  <si>
    <t>14.02.2023 17:27:45</t>
  </si>
  <si>
    <t>14.02.2023 17:27:46</t>
  </si>
  <si>
    <t>14.02.2023 17:27:48</t>
  </si>
  <si>
    <t>14.02.2023 17:27:49</t>
  </si>
  <si>
    <t>14.02.2023 17:28:44</t>
  </si>
  <si>
    <t>14.02.2023 17:28:47</t>
  </si>
  <si>
    <t>14.02.2023 17:28:49</t>
  </si>
  <si>
    <t>14.02.2023 17:28:50</t>
  </si>
  <si>
    <t>14.02.2023 17:28:52</t>
  </si>
  <si>
    <t>14.02.2023 17:28:53</t>
  </si>
  <si>
    <t>14.02.2023 17:29:20</t>
  </si>
  <si>
    <t>14.02.2023 17:29:22</t>
  </si>
  <si>
    <t>14.02.2023 17:29:23</t>
  </si>
  <si>
    <t>14.02.2023 17:29:25</t>
  </si>
  <si>
    <t>14.02.2023 17:29:26</t>
  </si>
  <si>
    <t>14.02.2023 17:29:28</t>
  </si>
  <si>
    <t>14.02.2023 17:29:56</t>
  </si>
  <si>
    <t>14.02.2023 17:29:59</t>
  </si>
  <si>
    <t>14.02.2023 17:30:01</t>
  </si>
  <si>
    <t>14.02.2023 17:30:02</t>
  </si>
  <si>
    <t>14.02.2023 17:30:04</t>
  </si>
  <si>
    <t>14.02.2023 17:30:05</t>
  </si>
  <si>
    <t>14.02.2023 17:30:14</t>
  </si>
  <si>
    <t>14.02.2023 17:30:16</t>
  </si>
  <si>
    <t>14.02.2023 17:30:17</t>
  </si>
  <si>
    <t>14.02.2023 17:30:19</t>
  </si>
  <si>
    <t>14.02.2023 17:30:20</t>
  </si>
  <si>
    <t>14.02.2023 17:30:32</t>
  </si>
  <si>
    <t>14.02.2023 17:30:34</t>
  </si>
  <si>
    <t>14.02.2023 17:30:37</t>
  </si>
  <si>
    <t>14.02.2023 17:30:38</t>
  </si>
  <si>
    <t>14.02.2023 17:30:40</t>
  </si>
  <si>
    <t>14.02.2023 17:30:41</t>
  </si>
  <si>
    <t>14.02.2023 17:30:43</t>
  </si>
  <si>
    <t>14.02.2023 17:30:44</t>
  </si>
  <si>
    <t>14.02.2023 17:30:46</t>
  </si>
  <si>
    <t>14.02.2023 17:30:47</t>
  </si>
  <si>
    <t>14.02.2023 17:30:49</t>
  </si>
  <si>
    <t>14.02.2023 17:30:50</t>
  </si>
  <si>
    <t>14.02.2023 17:30:52</t>
  </si>
  <si>
    <t>14.02.2023 17:30:53</t>
  </si>
  <si>
    <t>14.02.2023 17:31:56</t>
  </si>
  <si>
    <t>14.02.2023 17:31:58</t>
  </si>
  <si>
    <t>14.02.2023 17:31:59</t>
  </si>
  <si>
    <t>14.02.2023 17:32:02</t>
  </si>
  <si>
    <t>14.02.2023 17:32:04</t>
  </si>
  <si>
    <t>14.02.2023 17:32:16</t>
  </si>
  <si>
    <t>14.02.2023 17:32:17</t>
  </si>
  <si>
    <t>14.02.2023 17:32:19</t>
  </si>
  <si>
    <t>14.02.2023 17:32:20</t>
  </si>
  <si>
    <t>14.02.2023 17:32:22</t>
  </si>
  <si>
    <t>14.02.2023 17:32:43</t>
  </si>
  <si>
    <t>14.02.2023 17:32:44</t>
  </si>
  <si>
    <t>14.02.2023 17:32:46</t>
  </si>
  <si>
    <t>14.02.2023 17:32:47</t>
  </si>
  <si>
    <t>14.02.2023 17:32:49</t>
  </si>
  <si>
    <t>14.02.2023 17:33:17</t>
  </si>
  <si>
    <t>14.02.2023 17:33:19</t>
  </si>
  <si>
    <t>14.02.2023 17:33:20</t>
  </si>
  <si>
    <t>14.02.2023 17:33:22</t>
  </si>
  <si>
    <t>14.02.2023 17:33:23</t>
  </si>
  <si>
    <t>14.02.2023 17:33:26</t>
  </si>
  <si>
    <t>14.02.2023 17:33:28</t>
  </si>
  <si>
    <t>14.02.2023 17:33:29</t>
  </si>
  <si>
    <t>14.02.2023 17:33:31</t>
  </si>
  <si>
    <t>14.02.2023 17:33:32</t>
  </si>
  <si>
    <t>14.02.2023 17:33:52</t>
  </si>
  <si>
    <t>14.02.2023 17:33:53</t>
  </si>
  <si>
    <t>14.02.2023 17:33:55</t>
  </si>
  <si>
    <t>14.02.2023 17:33:56</t>
  </si>
  <si>
    <t>14.02.2023 17:33:58</t>
  </si>
  <si>
    <t>14.02.2023 17:33:59</t>
  </si>
  <si>
    <t>14.02.2023 17:34:02</t>
  </si>
  <si>
    <t>14.02.2023 17:34:05</t>
  </si>
  <si>
    <t>14.02.2023 17:34:07</t>
  </si>
  <si>
    <t>14.02.2023 17:34:08</t>
  </si>
  <si>
    <t>14.02.2023 17:34:10</t>
  </si>
  <si>
    <t>14.02.2023 17:34:11</t>
  </si>
  <si>
    <t>14.02.2023 17:34:55</t>
  </si>
  <si>
    <t>14.02.2023 17:34:56</t>
  </si>
  <si>
    <t>14.02.2023 17:34:58</t>
  </si>
  <si>
    <t>14.02.2023 17:34:59</t>
  </si>
  <si>
    <t>14.02.2023 17:35:01</t>
  </si>
  <si>
    <t>14.02.2023 17:35:43</t>
  </si>
  <si>
    <t>14.02.2023 17:35:46</t>
  </si>
  <si>
    <t>14.02.2023 17:35:47</t>
  </si>
  <si>
    <t>14.02.2023 17:35:49</t>
  </si>
  <si>
    <t>14.02.2023 17:35:50</t>
  </si>
  <si>
    <t>14.02.2023 17:35:52</t>
  </si>
  <si>
    <t>14.02.2023 17:35:53</t>
  </si>
  <si>
    <t>14.02.2023 17:35:55</t>
  </si>
  <si>
    <t>14.02.2023 17:35:56</t>
  </si>
  <si>
    <t>14.02.2023 17:36:10</t>
  </si>
  <si>
    <t>14.02.2023 17:36:11</t>
  </si>
  <si>
    <t>14.02.2023 17:36:13</t>
  </si>
  <si>
    <t>14.02.2023 17:36:14</t>
  </si>
  <si>
    <t>14.02.2023 17:36:16</t>
  </si>
  <si>
    <t>14.02.2023 17:36:17</t>
  </si>
  <si>
    <t>14.02.2023 17:36:53</t>
  </si>
  <si>
    <t>14.02.2023 17:36:58</t>
  </si>
  <si>
    <t>14.02.2023 17:36:59</t>
  </si>
  <si>
    <t>14.02.2023 17:37:02</t>
  </si>
  <si>
    <t>14.02.2023 17:37:04</t>
  </si>
  <si>
    <t>14.02.2023 17:37:05</t>
  </si>
  <si>
    <t>14.02.2023 17:37:07</t>
  </si>
  <si>
    <t>14.02.2023 17:37:28</t>
  </si>
  <si>
    <t>14.02.2023 17:37:31</t>
  </si>
  <si>
    <t>14.02.2023 17:37:32</t>
  </si>
  <si>
    <t>14.02.2023 17:37:34</t>
  </si>
  <si>
    <t>14.02.2023 17:37:35</t>
  </si>
  <si>
    <t>14.02.2023 17:37:37</t>
  </si>
  <si>
    <t>14.02.2023 17:37:50</t>
  </si>
  <si>
    <t>14.02.2023 17:37:52</t>
  </si>
  <si>
    <t>14.02.2023 17:37:53</t>
  </si>
  <si>
    <t>14.02.2023 17:37:55</t>
  </si>
  <si>
    <t>14.02.2023 17:37:56</t>
  </si>
  <si>
    <t>14.02.2023 17:37:59</t>
  </si>
  <si>
    <t>14.02.2023 17:38:01</t>
  </si>
  <si>
    <t>14.02.2023 17:38:02</t>
  </si>
  <si>
    <t>14.02.2023 17:38:04</t>
  </si>
  <si>
    <t>14.02.2023 17:38:16</t>
  </si>
  <si>
    <t>14.02.2023 17:38:45</t>
  </si>
  <si>
    <t>14.02.2023 17:38:47</t>
  </si>
  <si>
    <t>14.02.2023 17:38:48</t>
  </si>
  <si>
    <t>14.02.2023 17:38:50</t>
  </si>
  <si>
    <t>14.02.2023 17:38:51</t>
  </si>
  <si>
    <t>14.02.2023 17:38:56</t>
  </si>
  <si>
    <t>14.02.2023 17:38:57</t>
  </si>
  <si>
    <t>14.02.2023 17:40:09</t>
  </si>
  <si>
    <t>14.02.2023 17:40:11</t>
  </si>
  <si>
    <t>14.02.2023 17:40:12</t>
  </si>
  <si>
    <t>14.02.2023 17:40:14</t>
  </si>
  <si>
    <t>14.02.2023 17:40:15</t>
  </si>
  <si>
    <t>14.02.2023 17:40:17</t>
  </si>
  <si>
    <t>14.02.2023 17:40:18</t>
  </si>
  <si>
    <t>14.02.2023 17:40:20</t>
  </si>
  <si>
    <t>14.02.2023 17:40:39</t>
  </si>
  <si>
    <t>14.02.2023 17:40:41</t>
  </si>
  <si>
    <t>14.02.2023 17:40:42</t>
  </si>
  <si>
    <t>14.02.2023 17:40:44</t>
  </si>
  <si>
    <t>14.02.2023 17:40:45</t>
  </si>
  <si>
    <t>14.02.2023 17:40:47</t>
  </si>
  <si>
    <t>14.02.2023 17:41:06</t>
  </si>
  <si>
    <t>14.02.2023 17:41:08</t>
  </si>
  <si>
    <t>14.02.2023 17:41:09</t>
  </si>
  <si>
    <t>14.02.2023 17:41:11</t>
  </si>
  <si>
    <t>14.02.2023 17:41:12</t>
  </si>
  <si>
    <t>14.02.2023 17:41:14</t>
  </si>
  <si>
    <t>14.02.2023 17:41:15</t>
  </si>
  <si>
    <t>14.02.2023 17:41:17</t>
  </si>
  <si>
    <t>14.02.2023 17:41:32</t>
  </si>
  <si>
    <t>14.02.2023 17:41:36</t>
  </si>
  <si>
    <t>14.02.2023 17:41:38</t>
  </si>
  <si>
    <t>14.02.2023 17:41:39</t>
  </si>
  <si>
    <t>14.02.2023 17:41:41</t>
  </si>
  <si>
    <t>14.02.2023 17:41:42</t>
  </si>
  <si>
    <t>14.02.2023 17:41:44</t>
  </si>
  <si>
    <t>14.02.2023 17:41:45</t>
  </si>
  <si>
    <t>14.02.2023 17:41:50</t>
  </si>
  <si>
    <t>14.02.2023 17:41:53</t>
  </si>
  <si>
    <t>14.02.2023 17:41:54</t>
  </si>
  <si>
    <t>14.02.2023 17:41:56</t>
  </si>
  <si>
    <t>14.02.2023 17:42:06</t>
  </si>
  <si>
    <t>14.02.2023 17:42:08</t>
  </si>
  <si>
    <t>14.02.2023 17:42:09</t>
  </si>
  <si>
    <t>14.02.2023 17:42:11</t>
  </si>
  <si>
    <t>14.02.2023 17:42:12</t>
  </si>
  <si>
    <t>14.02.2023 17:42:14</t>
  </si>
  <si>
    <t>14.02.2023 17:42:15</t>
  </si>
  <si>
    <t>14.02.2023 17:42:17</t>
  </si>
  <si>
    <t>14.02.2023 17:42:20</t>
  </si>
  <si>
    <t>14.02.2023 17:42:21</t>
  </si>
  <si>
    <t>14.02.2023 17:42:30</t>
  </si>
  <si>
    <t>14.02.2023 17:42:32</t>
  </si>
  <si>
    <t>14.02.2023 17:42:33</t>
  </si>
  <si>
    <t>14.02.2023 17:42:35</t>
  </si>
  <si>
    <t>14.02.2023 17:42:36</t>
  </si>
  <si>
    <t>14.02.2023 17:42:38</t>
  </si>
  <si>
    <t>14.02.2023 17:42:39</t>
  </si>
  <si>
    <t>14.02.2023 17:42:41</t>
  </si>
  <si>
    <t>14.02.2023 17:42:42</t>
  </si>
  <si>
    <t>14.02.2023 17:42:44</t>
  </si>
  <si>
    <t>14.02.2023 17:42:45</t>
  </si>
  <si>
    <t>14.02.2023 17:42:46</t>
  </si>
  <si>
    <t>14.02.2023 17:42:48</t>
  </si>
  <si>
    <t>14.02.2023 17:42:49</t>
  </si>
  <si>
    <t>14.02.2023 17:42:51</t>
  </si>
  <si>
    <t>14.02.2023 17:42:52</t>
  </si>
  <si>
    <t>14.02.2023 17:42:54</t>
  </si>
  <si>
    <t>14.02.2023 17:42:55</t>
  </si>
  <si>
    <t>14.02.2023 17:43:42</t>
  </si>
  <si>
    <t>14.02.2023 17:43:43</t>
  </si>
  <si>
    <t>14.02.2023 17:43:45</t>
  </si>
  <si>
    <t>14.02.2023 17:43:46</t>
  </si>
  <si>
    <t>14.02.2023 17:43:48</t>
  </si>
  <si>
    <t>14.02.2023 17:43:49</t>
  </si>
  <si>
    <t>14.02.2023 17:44:07</t>
  </si>
  <si>
    <t>14.02.2023 17:44:10</t>
  </si>
  <si>
    <t>14.02.2023 17:44:12</t>
  </si>
  <si>
    <t>14.02.2023 17:44:13</t>
  </si>
  <si>
    <t>14.02.2023 17:44:15</t>
  </si>
  <si>
    <t>14.02.2023 17:44:16</t>
  </si>
  <si>
    <t>14.02.2023 17:44:18</t>
  </si>
  <si>
    <t>14.02.2023 17:44:24</t>
  </si>
  <si>
    <t>14.02.2023 17:44:30</t>
  </si>
  <si>
    <t>14.02.2023 17:44:31</t>
  </si>
  <si>
    <t>14.02.2023 17:44:33</t>
  </si>
  <si>
    <t>14.02.2023 17:44:34</t>
  </si>
  <si>
    <t>14.02.2023 17:44:36</t>
  </si>
  <si>
    <t>14.02.2023 17:44:37</t>
  </si>
  <si>
    <t>14.02.2023 17:44:39</t>
  </si>
  <si>
    <t>14.02.2023 17:44:43</t>
  </si>
  <si>
    <t>14.02.2023 17:44:45</t>
  </si>
  <si>
    <t>14.02.2023 17:44:46</t>
  </si>
  <si>
    <t>14.02.2023 17:44:48</t>
  </si>
  <si>
    <t>14.02.2023 17:44:49</t>
  </si>
  <si>
    <t>14.02.2023 17:44:51</t>
  </si>
  <si>
    <t>14.02.2023 17:44:52</t>
  </si>
  <si>
    <t>14.02.2023 17:44:54</t>
  </si>
  <si>
    <t>14.02.2023 17:44:55</t>
  </si>
  <si>
    <t>14.02.2023 17:44:57</t>
  </si>
  <si>
    <t>14.02.2023 17:44:58</t>
  </si>
  <si>
    <t>14.02.2023 17:45:00</t>
  </si>
  <si>
    <t>14.02.2023 17:45:13</t>
  </si>
  <si>
    <t>14.02.2023 17:45:14</t>
  </si>
  <si>
    <t>14.02.2023 17:45:16</t>
  </si>
  <si>
    <t>14.02.2023 17:45:17</t>
  </si>
  <si>
    <t>14.02.2023 17:45:20</t>
  </si>
  <si>
    <t>14.02.2023 17:45:59</t>
  </si>
  <si>
    <t>14.02.2023 17:46:01</t>
  </si>
  <si>
    <t>14.02.2023 17:46:02</t>
  </si>
  <si>
    <t>14.02.2023 17:46:04</t>
  </si>
  <si>
    <t>14.02.2023 17:46:05</t>
  </si>
  <si>
    <t>14.02.2023 17:46:07</t>
  </si>
  <si>
    <t>14.02.2023 17:46:08</t>
  </si>
  <si>
    <t>14.02.2023 17:46:20</t>
  </si>
  <si>
    <t>14.02.2023 17:46:22</t>
  </si>
  <si>
    <t>14.02.2023 17:46:23</t>
  </si>
  <si>
    <t>14.02.2023 17:46:25</t>
  </si>
  <si>
    <t>14.02.2023 17:46:26</t>
  </si>
  <si>
    <t>14.02.2023 17:46:32</t>
  </si>
  <si>
    <t>14.02.2023 17:46:34</t>
  </si>
  <si>
    <t>14.02.2023 17:46:35</t>
  </si>
  <si>
    <t>14.02.2023 17:46:37</t>
  </si>
  <si>
    <t>14.02.2023 17:46:38</t>
  </si>
  <si>
    <t>14.02.2023 17:46:40</t>
  </si>
  <si>
    <t>14.02.2023 17:46:41</t>
  </si>
  <si>
    <t>14.02.2023 17:46:43</t>
  </si>
  <si>
    <t>14.02.2023 17:46:44</t>
  </si>
  <si>
    <t>14.02.2023 17:46:46</t>
  </si>
  <si>
    <t>14.02.2023 17:46:50</t>
  </si>
  <si>
    <t>14.02.2023 17:46:52</t>
  </si>
  <si>
    <t>14.02.2023 17:46:55</t>
  </si>
  <si>
    <t>14.02.2023 17:46:56</t>
  </si>
  <si>
    <t>14.02.2023 17:46:58</t>
  </si>
  <si>
    <t>14.02.2023 17:46:59</t>
  </si>
  <si>
    <t>14.02.2023 17:47:01</t>
  </si>
  <si>
    <t>14.02.2023 17:47:02</t>
  </si>
  <si>
    <t>14.02.2023 17:47:14</t>
  </si>
  <si>
    <t>14.02.2023 17:47:16</t>
  </si>
  <si>
    <t>14.02.2023 17:47:17</t>
  </si>
  <si>
    <t>14.02.2023 17:47:19</t>
  </si>
  <si>
    <t>14.02.2023 17:47:20</t>
  </si>
  <si>
    <t>14.02.2023 17:47:22</t>
  </si>
  <si>
    <t>14.02.2023 17:47:23</t>
  </si>
  <si>
    <t>14.02.2023 17:47:25</t>
  </si>
  <si>
    <t>14.02.2023 17:47:26</t>
  </si>
  <si>
    <t>14.02.2023 17:47:29</t>
  </si>
  <si>
    <t>14.02.2023 17:47:31</t>
  </si>
  <si>
    <t>14.02.2023 17:47:32</t>
  </si>
  <si>
    <t>14.02.2023 17:47:34</t>
  </si>
  <si>
    <t>14.02.2023 17:47:35</t>
  </si>
  <si>
    <t>14.02.2023 17:47:37</t>
  </si>
  <si>
    <t>14.02.2023 17:47:38</t>
  </si>
  <si>
    <t>14.02.2023 17:47:40</t>
  </si>
  <si>
    <t>14.02.2023 17:47:48</t>
  </si>
  <si>
    <t>14.02.2023 17:47:56</t>
  </si>
  <si>
    <t>14.02.2023 17:47:57</t>
  </si>
  <si>
    <t>14.02.2023 17:47:59</t>
  </si>
  <si>
    <t>14.02.2023 17:48:00</t>
  </si>
  <si>
    <t>14.02.2023 17:48:02</t>
  </si>
  <si>
    <t>14.02.2023 17:48:03</t>
  </si>
  <si>
    <t>14.02.2023 17:48:05</t>
  </si>
  <si>
    <t>14.02.2023 17:48:06</t>
  </si>
  <si>
    <t>14.02.2023 17:48:08</t>
  </si>
  <si>
    <t>14.02.2023 17:48:38</t>
  </si>
  <si>
    <t>14.02.2023 17:48:41</t>
  </si>
  <si>
    <t>14.02.2023 17:48:42</t>
  </si>
  <si>
    <t>14.02.2023 17:48:44</t>
  </si>
  <si>
    <t>14.02.2023 17:48:45</t>
  </si>
  <si>
    <t>14.02.2023 17:48:47</t>
  </si>
  <si>
    <t>14.02.2023 17:48:48</t>
  </si>
  <si>
    <t>14.02.2023 17:48:50</t>
  </si>
  <si>
    <t>14.02.2023 17:48:51</t>
  </si>
  <si>
    <t>14.02.2023 17:49:15</t>
  </si>
  <si>
    <t>14.02.2023 17:49:17</t>
  </si>
  <si>
    <t>14.02.2023 17:49:18</t>
  </si>
  <si>
    <t>14.02.2023 17:49:20</t>
  </si>
  <si>
    <t>14.02.2023 17:49:21</t>
  </si>
  <si>
    <t>14.02.2023 17:49:23</t>
  </si>
  <si>
    <t>14.02.2023 17:49:24</t>
  </si>
  <si>
    <t>14.02.2023 17:49:26</t>
  </si>
  <si>
    <t>14.02.2023 17:49:27</t>
  </si>
  <si>
    <t>14.02.2023 17:49:29</t>
  </si>
  <si>
    <t>14.02.2023 17:49:30</t>
  </si>
  <si>
    <t>14.02.2023 17:49:32</t>
  </si>
  <si>
    <t>14.02.2023 17:50:18</t>
  </si>
  <si>
    <t>14.02.2023 17:50:20</t>
  </si>
  <si>
    <t>14.02.2023 17:50:21</t>
  </si>
  <si>
    <t>14.02.2023 17:50:23</t>
  </si>
  <si>
    <t>14.02.2023 17:50:24</t>
  </si>
  <si>
    <t>14.02.2023 17:50:26</t>
  </si>
  <si>
    <t>14.02.2023 17:50:30</t>
  </si>
  <si>
    <t>14.02.2023 17:50:32</t>
  </si>
  <si>
    <t>14.02.2023 17:50:33</t>
  </si>
  <si>
    <t>14.02.2023 17:50:35</t>
  </si>
  <si>
    <t>14.02.2023 17:51:27</t>
  </si>
  <si>
    <t>14.02.2023 17:51:29</t>
  </si>
  <si>
    <t>14.02.2023 17:51:30</t>
  </si>
  <si>
    <t>14.02.2023 17:51:32</t>
  </si>
  <si>
    <t>14.02.2023 17:51:33</t>
  </si>
  <si>
    <t>14.02.2023 17:51:35</t>
  </si>
  <si>
    <t>14.02.2023 17:51:51</t>
  </si>
  <si>
    <t>14.02.2023 17:51:53</t>
  </si>
  <si>
    <t>14.02.2023 17:51:54</t>
  </si>
  <si>
    <t>14.02.2023 17:51:56</t>
  </si>
  <si>
    <t>14.02.2023 17:51:57</t>
  </si>
  <si>
    <t>14.02.2023 17:53:17</t>
  </si>
  <si>
    <t>14.02.2023 17:53:18</t>
  </si>
  <si>
    <t>14.02.2023 17:53:20</t>
  </si>
  <si>
    <t>14.02.2023 17:53:21</t>
  </si>
  <si>
    <t>14.02.2023 17:53:23</t>
  </si>
  <si>
    <t>14.02.2023 17:53:26</t>
  </si>
  <si>
    <t>14.02.2023 17:53:27</t>
  </si>
  <si>
    <t>14.02.2023 17:53:39</t>
  </si>
  <si>
    <t>14.02.2023 17:53:41</t>
  </si>
  <si>
    <t>14.02.2023 17:53:42</t>
  </si>
  <si>
    <t>14.02.2023 17:53:44</t>
  </si>
  <si>
    <t>14.02.2023 17:53:45</t>
  </si>
  <si>
    <t>14.02.2023 17:53:47</t>
  </si>
  <si>
    <t>14.02.2023 17:53:48</t>
  </si>
  <si>
    <t>14.02.2023 17:53:50</t>
  </si>
  <si>
    <t>14.02.2023 17:53:56</t>
  </si>
  <si>
    <t>14.02.2023 17:53:57</t>
  </si>
  <si>
    <t>14.02.2023 17:53:59</t>
  </si>
  <si>
    <t>14.02.2023 17:54:02</t>
  </si>
  <si>
    <t>14.02.2023 17:54:05</t>
  </si>
  <si>
    <t>14.02.2023 17:55:11</t>
  </si>
  <si>
    <t>14.02.2023 17:55:12</t>
  </si>
  <si>
    <t>14.02.2023 17:55:14</t>
  </si>
  <si>
    <t>14.02.2023 17:55:15</t>
  </si>
  <si>
    <t>14.02.2023 17:55:17</t>
  </si>
  <si>
    <t>14.02.2023 17:55:18</t>
  </si>
  <si>
    <t>14.02.2023 17:55:20</t>
  </si>
  <si>
    <t>14.02.2023 17:55:21</t>
  </si>
  <si>
    <t>14.02.2023 17:56:18</t>
  </si>
  <si>
    <t>14.02.2023 17:56:20</t>
  </si>
  <si>
    <t>14.02.2023 17:56:21</t>
  </si>
  <si>
    <t>14.02.2023 17:56:23</t>
  </si>
  <si>
    <t>14.02.2023 17:56:24</t>
  </si>
  <si>
    <t>14.02.2023 17:56:26</t>
  </si>
  <si>
    <t>14.02.2023 17:56:27</t>
  </si>
  <si>
    <t>14.02.2023 17:56:41</t>
  </si>
  <si>
    <t>14.02.2023 17:56:42</t>
  </si>
  <si>
    <t>14.02.2023 17:56:44</t>
  </si>
  <si>
    <t>14.02.2023 17:56:45</t>
  </si>
  <si>
    <t>14.02.2023 17:56:47</t>
  </si>
  <si>
    <t>14.02.2023 17:56:48</t>
  </si>
  <si>
    <t>14.02.2023 17:56:50</t>
  </si>
  <si>
    <t>14.02.2023 17:57:05</t>
  </si>
  <si>
    <t>14.02.2023 17:57:08</t>
  </si>
  <si>
    <t>14.02.2023 17:57:09</t>
  </si>
  <si>
    <t>14.02.2023 17:57:11</t>
  </si>
  <si>
    <t>14.02.2023 17:57:12</t>
  </si>
  <si>
    <t>14.02.2023 17:57:14</t>
  </si>
  <si>
    <t>14.02.2023 17:57:15</t>
  </si>
  <si>
    <t>14.02.2023 17:57:17</t>
  </si>
  <si>
    <t>14.02.2023 17:57:18</t>
  </si>
  <si>
    <t>14.02.2023 17:57:20</t>
  </si>
  <si>
    <t>14.02.2023 17:57:44</t>
  </si>
  <si>
    <t>14.02.2023 17:57:45</t>
  </si>
  <si>
    <t>14.02.2023 17:57:47</t>
  </si>
  <si>
    <t>14.02.2023 17:57:48</t>
  </si>
  <si>
    <t>14.02.2023 17:57:50</t>
  </si>
  <si>
    <t>14.02.2023 17:57:51</t>
  </si>
  <si>
    <t>14.02.2023 17:58:08</t>
  </si>
  <si>
    <t>14.02.2023 17:58:11</t>
  </si>
  <si>
    <t>14.02.2023 17:58:12</t>
  </si>
  <si>
    <t>14.02.2023 17:58:14</t>
  </si>
  <si>
    <t>14.02.2023 17:58:15</t>
  </si>
  <si>
    <t>14.02.2023 17:58:17</t>
  </si>
  <si>
    <t>14.02.2023 17:58:18</t>
  </si>
  <si>
    <t>14.02.2023 17:58:20</t>
  </si>
  <si>
    <t>14.02.2023 17:58:21</t>
  </si>
  <si>
    <t>14.02.2023 17:58:23</t>
  </si>
  <si>
    <t>14.02.2023 17:58:24</t>
  </si>
  <si>
    <t>14.02.2023 17:58:26</t>
  </si>
  <si>
    <t>14.02.2023 17:59:05</t>
  </si>
  <si>
    <t>14.02.2023 17:59:06</t>
  </si>
  <si>
    <t>14.02.2023 17:59:08</t>
  </si>
  <si>
    <t>14.02.2023 17:59:09</t>
  </si>
  <si>
    <t>14.02.2023 17:59:11</t>
  </si>
  <si>
    <t>14.02.2023 17:59:12</t>
  </si>
  <si>
    <t>14.02.2023 17:59:14</t>
  </si>
  <si>
    <t>14.02.2023 17:59:15</t>
  </si>
  <si>
    <t>14.02.2023 17:59:27</t>
  </si>
  <si>
    <t>14.02.2023 17:59:29</t>
  </si>
  <si>
    <t>14.02.2023 17:59:48</t>
  </si>
  <si>
    <t>14.02.2023 17:59:50</t>
  </si>
  <si>
    <t>14.02.2023 17:59:51</t>
  </si>
  <si>
    <t>14.02.2023 17:59:53</t>
  </si>
  <si>
    <t>14.02.2023 17:59:54</t>
  </si>
  <si>
    <t>14.02.2023 17:59:56</t>
  </si>
  <si>
    <t>14.02.2023 17:59:57</t>
  </si>
  <si>
    <t>14.02.2023 17:59:59</t>
  </si>
  <si>
    <t>14.02.2023 18:00:00</t>
  </si>
  <si>
    <t>14.02.2023 18:00:05</t>
  </si>
  <si>
    <t>14.02.2023 18:00:06</t>
  </si>
  <si>
    <t>14.02.2023 18:00:08</t>
  </si>
  <si>
    <t>14.02.2023 18:00:09</t>
  </si>
  <si>
    <t>14.02.2023 18:00:12</t>
  </si>
  <si>
    <t>14.02.2023 18:01:08</t>
  </si>
  <si>
    <t>14.02.2023 18:01:09</t>
  </si>
  <si>
    <t>14.02.2023 18:01:11</t>
  </si>
  <si>
    <t>14.02.2023 18:01:12</t>
  </si>
  <si>
    <t>14.02.2023 18:01:14</t>
  </si>
  <si>
    <t>14.02.2023 18:01:15</t>
  </si>
  <si>
    <t>14.02.2023 18:02:45</t>
  </si>
  <si>
    <t>14.02.2023 18:02:47</t>
  </si>
  <si>
    <t>14.02.2023 18:02:48</t>
  </si>
  <si>
    <t>14.02.2023 18:02:50</t>
  </si>
  <si>
    <t>14.02.2023 18:02:51</t>
  </si>
  <si>
    <t>14.02.2023 18:02:53</t>
  </si>
  <si>
    <t>14.02.2023 18:02:56</t>
  </si>
  <si>
    <t>14.02.2023 18:02:59</t>
  </si>
  <si>
    <t>14.02.2023 18:03:00</t>
  </si>
  <si>
    <t>14.02.2023 18:03:02</t>
  </si>
  <si>
    <t>14.02.2023 18:03:03</t>
  </si>
  <si>
    <t>14.02.2023 18:03:05</t>
  </si>
  <si>
    <t>14.02.2023 18:03:06</t>
  </si>
  <si>
    <t>14.02.2023 18:03:49</t>
  </si>
  <si>
    <t>14.02.2023 18:04:19</t>
  </si>
  <si>
    <t>14.02.2023 18:04:22</t>
  </si>
  <si>
    <t>14.02.2023 18:04:24</t>
  </si>
  <si>
    <t>14.02.2023 18:04:25</t>
  </si>
  <si>
    <t>14.02.2023 18:04:27</t>
  </si>
  <si>
    <t>14.02.2023 18:04:28</t>
  </si>
  <si>
    <t>14.02.2023 18:04:30</t>
  </si>
  <si>
    <t>14.02.2023 18:04:31</t>
  </si>
  <si>
    <t>14.02.2023 18:04:38</t>
  </si>
  <si>
    <t>14.02.2023 18:04:40</t>
  </si>
  <si>
    <t>14.02.2023 18:04:42</t>
  </si>
  <si>
    <t>14.02.2023 18:04:45</t>
  </si>
  <si>
    <t>14.02.2023 18:04:46</t>
  </si>
  <si>
    <t>14.02.2023 18:04:48</t>
  </si>
  <si>
    <t>14.02.2023 18:04:49</t>
  </si>
  <si>
    <t>14.02.2023 18:05:25</t>
  </si>
  <si>
    <t>14.02.2023 18:05:27</t>
  </si>
  <si>
    <t>14.02.2023 18:05:28</t>
  </si>
  <si>
    <t>14.02.2023 18:05:30</t>
  </si>
  <si>
    <t>14.02.2023 18:05:31</t>
  </si>
  <si>
    <t>14.02.2023 18:05:33</t>
  </si>
  <si>
    <t>14.02.2023 18:05:45</t>
  </si>
  <si>
    <t>14.02.2023 18:05:48</t>
  </si>
  <si>
    <t>14.02.2023 18:05:49</t>
  </si>
  <si>
    <t>14.02.2023 18:05:51</t>
  </si>
  <si>
    <t>14.02.2023 18:05:52</t>
  </si>
  <si>
    <t>14.02.2023 18:05:54</t>
  </si>
  <si>
    <t>14.02.2023 18:05:58</t>
  </si>
  <si>
    <t>14.02.2023 18:06:00</t>
  </si>
  <si>
    <t>14.02.2023 18:06:01</t>
  </si>
  <si>
    <t>14.02.2023 18:06:03</t>
  </si>
  <si>
    <t>14.02.2023 18:06:04</t>
  </si>
  <si>
    <t>14.02.2023 18:06:06</t>
  </si>
  <si>
    <t>14.02.2023 18:06:07</t>
  </si>
  <si>
    <t>14.02.2023 18:06:09</t>
  </si>
  <si>
    <t>14.02.2023 18:06:10</t>
  </si>
  <si>
    <t>14.02.2023 18:06:12</t>
  </si>
  <si>
    <t>14.02.2023 18:06:13</t>
  </si>
  <si>
    <t>14.02.2023 18:06:15</t>
  </si>
  <si>
    <t>14.02.2023 18:06:19</t>
  </si>
  <si>
    <t>14.02.2023 18:06:22</t>
  </si>
  <si>
    <t>14.02.2023 18:06:24</t>
  </si>
  <si>
    <t>14.02.2023 18:06:25</t>
  </si>
  <si>
    <t>14.02.2023 18:06:27</t>
  </si>
  <si>
    <t>14.02.2023 18:06:28</t>
  </si>
  <si>
    <t>14.02.2023 18:06:30</t>
  </si>
  <si>
    <t>14.02.2023 18:06:33</t>
  </si>
  <si>
    <t>14.02.2023 18:06:34</t>
  </si>
  <si>
    <t>14.02.2023 18:06:36</t>
  </si>
  <si>
    <t>14.02.2023 18:06:37</t>
  </si>
  <si>
    <t>14.02.2023 18:06:39</t>
  </si>
  <si>
    <t>14.02.2023 18:06:44</t>
  </si>
  <si>
    <t>14.02.2023 18:06:46</t>
  </si>
  <si>
    <t>14.02.2023 18:07:16</t>
  </si>
  <si>
    <t>14.02.2023 18:07:17</t>
  </si>
  <si>
    <t>14.02.2023 18:07:19</t>
  </si>
  <si>
    <t>14.02.2023 18:07:20</t>
  </si>
  <si>
    <t>14.02.2023 18:07:22</t>
  </si>
  <si>
    <t>14.02.2023 18:07:25</t>
  </si>
  <si>
    <t>14.02.2023 18:07:29</t>
  </si>
  <si>
    <t>14.02.2023 18:07:31</t>
  </si>
  <si>
    <t>14.02.2023 18:07:32</t>
  </si>
  <si>
    <t>14.02.2023 18:07:34</t>
  </si>
  <si>
    <t>14.02.2023 18:07:35</t>
  </si>
  <si>
    <t>14.02.2023 18:07:37</t>
  </si>
  <si>
    <t>14.02.2023 18:07:40</t>
  </si>
  <si>
    <t>14.02.2023 18:07:41</t>
  </si>
  <si>
    <t>14.02.2023 18:07:43</t>
  </si>
  <si>
    <t>14.02.2023 18:07:44</t>
  </si>
  <si>
    <t>14.02.2023 18:07:46</t>
  </si>
  <si>
    <t>14.02.2023 18:07:47</t>
  </si>
  <si>
    <t>14.02.2023 18:08:38</t>
  </si>
  <si>
    <t>14.02.2023 18:08:40</t>
  </si>
  <si>
    <t>14.02.2023 18:08:41</t>
  </si>
  <si>
    <t>14.02.2023 18:08:43</t>
  </si>
  <si>
    <t>14.02.2023 18:08:44</t>
  </si>
  <si>
    <t>14.02.2023 18:08:50</t>
  </si>
  <si>
    <t>14.02.2023 18:08:53</t>
  </si>
  <si>
    <t>14.02.2023 18:08:55</t>
  </si>
  <si>
    <t>14.02.2023 18:08:56</t>
  </si>
  <si>
    <t>14.02.2023 18:08:58</t>
  </si>
  <si>
    <t>14.02.2023 18:08:59</t>
  </si>
  <si>
    <t>14.02.2023 18:09:20</t>
  </si>
  <si>
    <t>14.02.2023 18:09:22</t>
  </si>
  <si>
    <t>14.02.2023 18:09:23</t>
  </si>
  <si>
    <t>14.02.2023 18:09:25</t>
  </si>
  <si>
    <t>14.02.2023 18:09:26</t>
  </si>
  <si>
    <t>14.02.2023 18:09:28</t>
  </si>
  <si>
    <t>14.02.2023 18:09:44</t>
  </si>
  <si>
    <t>14.02.2023 18:09:46</t>
  </si>
  <si>
    <t>14.02.2023 18:09:47</t>
  </si>
  <si>
    <t>14.02.2023 18:09:49</t>
  </si>
  <si>
    <t>14.02.2023 18:09:50</t>
  </si>
  <si>
    <t>14.02.2023 18:09:52</t>
  </si>
  <si>
    <t>14.02.2023 18:09:53</t>
  </si>
  <si>
    <t>14.02.2023 18:09:55</t>
  </si>
  <si>
    <t>14.02.2023 18:09:56</t>
  </si>
  <si>
    <t>14.02.2023 18:09:58</t>
  </si>
  <si>
    <t>14.02.2023 18:09:59</t>
  </si>
  <si>
    <t>14.02.2023 18:10:01</t>
  </si>
  <si>
    <t>14.02.2023 18:10:02</t>
  </si>
  <si>
    <t>14.02.2023 18:10:05</t>
  </si>
  <si>
    <t>14.02.2023 18:10:08</t>
  </si>
  <si>
    <t>14.02.2023 18:10:11</t>
  </si>
  <si>
    <t>14.02.2023 18:10:13</t>
  </si>
  <si>
    <t>14.02.2023 18:10:14</t>
  </si>
  <si>
    <t>14.02.2023 18:10:17</t>
  </si>
  <si>
    <t>14.02.2023 18:10:19</t>
  </si>
  <si>
    <t>14.02.2023 18:10:20</t>
  </si>
  <si>
    <t>14.02.2023 18:10:22</t>
  </si>
  <si>
    <t>14.02.2023 18:10:23</t>
  </si>
  <si>
    <t>14.02.2023 18:10:25</t>
  </si>
  <si>
    <t>14.02.2023 18:10:43</t>
  </si>
  <si>
    <t>14.02.2023 18:10:44</t>
  </si>
  <si>
    <t>14.02.2023 18:10:46</t>
  </si>
  <si>
    <t>14.02.2023 18:10:47</t>
  </si>
  <si>
    <t>14.02.2023 18:10:49</t>
  </si>
  <si>
    <t>14.02.2023 18:10:50</t>
  </si>
  <si>
    <t>14.02.2023 18:10:52</t>
  </si>
  <si>
    <t>14.02.2023 18:11:04</t>
  </si>
  <si>
    <t>14.02.2023 18:11:14</t>
  </si>
  <si>
    <t>14.02.2023 18:11:16</t>
  </si>
  <si>
    <t>14.02.2023 18:11:17</t>
  </si>
  <si>
    <t>14.02.2023 18:11:19</t>
  </si>
  <si>
    <t>14.02.2023 18:11:20</t>
  </si>
  <si>
    <t>14.02.2023 18:11:22</t>
  </si>
  <si>
    <t>14.02.2023 18:11:28</t>
  </si>
  <si>
    <t>14.02.2023 18:11:31</t>
  </si>
  <si>
    <t>14.02.2023 18:11:32</t>
  </si>
  <si>
    <t>14.02.2023 18:11:34</t>
  </si>
  <si>
    <t>14.02.2023 18:11:35</t>
  </si>
  <si>
    <t>14.02.2023 18:11:37</t>
  </si>
  <si>
    <t>14.02.2023 18:11:38</t>
  </si>
  <si>
    <t>14.02.2023 18:11:40</t>
  </si>
  <si>
    <t>14.02.2023 18:11:41</t>
  </si>
  <si>
    <t>14.02.2023 18:11:43</t>
  </si>
  <si>
    <t>14.02.2023 18:11:44</t>
  </si>
  <si>
    <t>14.02.2023 18:11:46</t>
  </si>
  <si>
    <t>14.02.2023 18:11:47</t>
  </si>
  <si>
    <t>14.02.2023 18:11:50</t>
  </si>
  <si>
    <t>14.02.2023 18:11:51</t>
  </si>
  <si>
    <t>14.02.2023 18:14:29</t>
  </si>
  <si>
    <t>14.02.2023 18:14:30</t>
  </si>
  <si>
    <t>14.02.2023 18:14:32</t>
  </si>
  <si>
    <t>14.02.2023 18:14:33</t>
  </si>
  <si>
    <t>14.02.2023 18:14:35</t>
  </si>
  <si>
    <t>14.02.2023 18:14:36</t>
  </si>
  <si>
    <t>14.02.2023 18:14:38</t>
  </si>
  <si>
    <t>14.02.2023 18:14:39</t>
  </si>
  <si>
    <t>14.02.2023 18:14:41</t>
  </si>
  <si>
    <t>14.02.2023 18:14:42</t>
  </si>
  <si>
    <t>14.02.2023 18:14:44</t>
  </si>
  <si>
    <t>14.02.2023 18:14:45</t>
  </si>
  <si>
    <t>14.02.2023 18:14:47</t>
  </si>
  <si>
    <t>14.02.2023 18:15:14</t>
  </si>
  <si>
    <t>14.02.2023 18:15:17</t>
  </si>
  <si>
    <t>14.02.2023 18:15:18</t>
  </si>
  <si>
    <t>14.02.2023 18:15:20</t>
  </si>
  <si>
    <t>14.02.2023 18:15:21</t>
  </si>
  <si>
    <t>14.02.2023 18:15:23</t>
  </si>
  <si>
    <t>14.02.2023 18:15:24</t>
  </si>
  <si>
    <t>14.02.2023 18:15:26</t>
  </si>
  <si>
    <t>14.02.2023 18:15:27</t>
  </si>
  <si>
    <t>14.02.2023 18:15:29</t>
  </si>
  <si>
    <t>14.02.2023 18:15:32</t>
  </si>
  <si>
    <t>14.02.2023 18:15:35</t>
  </si>
  <si>
    <t>14.02.2023 18:15:36</t>
  </si>
  <si>
    <t>14.02.2023 18:15:38</t>
  </si>
  <si>
    <t>14.02.2023 18:15:39</t>
  </si>
  <si>
    <t>14.02.2023 18:15:41</t>
  </si>
  <si>
    <t>14.02.2023 18:15:42</t>
  </si>
  <si>
    <t>14.02.2023 18:16:08</t>
  </si>
  <si>
    <t>14.02.2023 18:16:11</t>
  </si>
  <si>
    <t>14.02.2023 18:16:12</t>
  </si>
  <si>
    <t>14.02.2023 18:16:14</t>
  </si>
  <si>
    <t>14.02.2023 18:16:15</t>
  </si>
  <si>
    <t>14.02.2023 18:16:17</t>
  </si>
  <si>
    <t>14.02.2023 18:16:18</t>
  </si>
  <si>
    <t>14.02.2023 18:16:20</t>
  </si>
  <si>
    <t>14.02.2023 18:16:21</t>
  </si>
  <si>
    <t>14.02.2023 18:16:23</t>
  </si>
  <si>
    <t>14.02.2023 18:16:24</t>
  </si>
  <si>
    <t>14.02.2023 18:16:26</t>
  </si>
  <si>
    <t>14.02.2023 18:16:27</t>
  </si>
  <si>
    <t>14.02.2023 18:16:29</t>
  </si>
  <si>
    <t>14.02.2023 18:16:30</t>
  </si>
  <si>
    <t>14.02.2023 18:16:32</t>
  </si>
  <si>
    <t>14.02.2023 18:16:33</t>
  </si>
  <si>
    <t>14.02.2023 18:16:35</t>
  </si>
  <si>
    <t>14.02.2023 18:16:50</t>
  </si>
  <si>
    <t>14.02.2023 18:16:51</t>
  </si>
  <si>
    <t>14.02.2023 18:16:53</t>
  </si>
  <si>
    <t>14.02.2023 18:16:54</t>
  </si>
  <si>
    <t>14.02.2023 18:16:56</t>
  </si>
  <si>
    <t>14.02.2023 18:16:57</t>
  </si>
  <si>
    <t>14.02.2023 18:16:59</t>
  </si>
  <si>
    <t>14.02.2023 18:17:00</t>
  </si>
  <si>
    <t>14.02.2023 18:17:02</t>
  </si>
  <si>
    <t>14.02.2023 18:17:03</t>
  </si>
  <si>
    <t>14.02.2023 18:17:05</t>
  </si>
  <si>
    <t>14.02.2023 18:17:06</t>
  </si>
  <si>
    <t>14.02.2023 18:17:08</t>
  </si>
  <si>
    <t>14.02.2023 18:17:09</t>
  </si>
  <si>
    <t>14.02.2023 18:17:11</t>
  </si>
  <si>
    <t>14.02.2023 18:17:12</t>
  </si>
  <si>
    <t>14.02.2023 18:17:14</t>
  </si>
  <si>
    <t>14.02.2023 18:17:22</t>
  </si>
  <si>
    <t>14.02.2023 18:17:24</t>
  </si>
  <si>
    <t>14.02.2023 18:17:25</t>
  </si>
  <si>
    <t>14.02.2023 18:17:27</t>
  </si>
  <si>
    <t>14.02.2023 18:17:28</t>
  </si>
  <si>
    <t>14.02.2023 18:17:30</t>
  </si>
  <si>
    <t>14.02.2023 18:17:31</t>
  </si>
  <si>
    <t>14.02.2023 18:17:33</t>
  </si>
  <si>
    <t>14.02.2023 18:17:34</t>
  </si>
  <si>
    <t>14.02.2023 18:17:36</t>
  </si>
  <si>
    <t>14.02.2023 18:17:39</t>
  </si>
  <si>
    <t>14.02.2023 18:17:40</t>
  </si>
  <si>
    <t>14.02.2023 18:17:42</t>
  </si>
  <si>
    <t>14.02.2023 18:17:43</t>
  </si>
  <si>
    <t>14.02.2023 18:17:46</t>
  </si>
  <si>
    <t>14.02.2023 18:17:48</t>
  </si>
  <si>
    <t>14.02.2023 18:17:49</t>
  </si>
  <si>
    <t>14.02.2023 18:17:51</t>
  </si>
  <si>
    <t>14.02.2023 18:17:52</t>
  </si>
  <si>
    <t>14.02.2023 18:17:54</t>
  </si>
  <si>
    <t>14.02.2023 18:17:55</t>
  </si>
  <si>
    <t>14.02.2023 18:19:58</t>
  </si>
  <si>
    <t>14.02.2023 18:20:00</t>
  </si>
  <si>
    <t>14.02.2023 18:20:01</t>
  </si>
  <si>
    <t>14.02.2023 18:20:03</t>
  </si>
  <si>
    <t>14.02.2023 18:20:04</t>
  </si>
  <si>
    <t>14.02.2023 18:20:06</t>
  </si>
  <si>
    <t>14.02.2023 18:20:07</t>
  </si>
  <si>
    <t>14.02.2023 18:20:09</t>
  </si>
  <si>
    <t>14.02.2023 18:20:10</t>
  </si>
  <si>
    <t>14.02.2023 18:20:12</t>
  </si>
  <si>
    <t>14.02.2023 18:20:13</t>
  </si>
  <si>
    <t>14.02.2023 18:20:15</t>
  </si>
  <si>
    <t>14.02.2023 18:20:37</t>
  </si>
  <si>
    <t>14.02.2023 18:20:39</t>
  </si>
  <si>
    <t>14.02.2023 18:20:40</t>
  </si>
  <si>
    <t>14.02.2023 18:20:42</t>
  </si>
  <si>
    <t>14.02.2023 18:20:43</t>
  </si>
  <si>
    <t>14.02.2023 18:23:04</t>
  </si>
  <si>
    <t>14.02.2023 18:23:06</t>
  </si>
  <si>
    <t>14.02.2023 18:23:07</t>
  </si>
  <si>
    <t>14.02.2023 18:23:09</t>
  </si>
  <si>
    <t>14.02.2023 18:23:10</t>
  </si>
  <si>
    <t>14.02.2023 18:23:13</t>
  </si>
  <si>
    <t>14.02.2023 18:23:36</t>
  </si>
  <si>
    <t>14.02.2023 18:23:39</t>
  </si>
  <si>
    <t>14.02.2023 18:23:40</t>
  </si>
  <si>
    <t>14.02.2023 18:23:42</t>
  </si>
  <si>
    <t>14.02.2023 18:23:43</t>
  </si>
  <si>
    <t>14.02.2023 18:23:45</t>
  </si>
  <si>
    <t>14.02.2023 18:23:46</t>
  </si>
  <si>
    <t>14.02.2023 18:23:48</t>
  </si>
  <si>
    <t>14.02.2023 18:24:07</t>
  </si>
  <si>
    <t>14.02.2023 18:24:09</t>
  </si>
  <si>
    <t>14.02.2023 18:24:10</t>
  </si>
  <si>
    <t>14.02.2023 18:24:12</t>
  </si>
  <si>
    <t>14.02.2023 18:24:13</t>
  </si>
  <si>
    <t>14.02.2023 18:24:15</t>
  </si>
  <si>
    <t>14.02.2023 18:24:16</t>
  </si>
  <si>
    <t>14.02.2023 18:24:18</t>
  </si>
  <si>
    <t>14.02.2023 18:24:34</t>
  </si>
  <si>
    <t>14.02.2023 18:24:35</t>
  </si>
  <si>
    <t>14.02.2023 18:24:37</t>
  </si>
  <si>
    <t>14.02.2023 18:24:38</t>
  </si>
  <si>
    <t>14.02.2023 18:24:40</t>
  </si>
  <si>
    <t>14.02.2023 18:24:41</t>
  </si>
  <si>
    <t>14.02.2023 18:24:43</t>
  </si>
  <si>
    <t>14.02.2023 18:24:46</t>
  </si>
  <si>
    <t>14.02.2023 18:25:01</t>
  </si>
  <si>
    <t>14.02.2023 18:25:05</t>
  </si>
  <si>
    <t>14.02.2023 18:25:07</t>
  </si>
  <si>
    <t>14.02.2023 18:25:08</t>
  </si>
  <si>
    <t>14.02.2023 18:25:10</t>
  </si>
  <si>
    <t>14.02.2023 18:25:11</t>
  </si>
  <si>
    <t>14.02.2023 18:25:13</t>
  </si>
  <si>
    <t>14.02.2023 18:25:28</t>
  </si>
  <si>
    <t>14.02.2023 18:25:31</t>
  </si>
  <si>
    <t>14.02.2023 18:25:32</t>
  </si>
  <si>
    <t>14.02.2023 18:25:34</t>
  </si>
  <si>
    <t>14.02.2023 18:25:35</t>
  </si>
  <si>
    <t>14.02.2023 18:25:38</t>
  </si>
  <si>
    <t>14.02.2023 18:25:40</t>
  </si>
  <si>
    <t>14.02.2023 18:25:41</t>
  </si>
  <si>
    <t>14.02.2023 18:25:46</t>
  </si>
  <si>
    <t>14.02.2023 18:25:47</t>
  </si>
  <si>
    <t>14.02.2023 18:25:49</t>
  </si>
  <si>
    <t>14.02.2023 18:25:50</t>
  </si>
  <si>
    <t>14.02.2023 18:25:52</t>
  </si>
  <si>
    <t>14.02.2023 18:25:53</t>
  </si>
  <si>
    <t>14.02.2023 18:25:55</t>
  </si>
  <si>
    <t>14.02.2023 18:25:56</t>
  </si>
  <si>
    <t>14.02.2023 18:25:58</t>
  </si>
  <si>
    <t>14.02.2023 18:25:59</t>
  </si>
  <si>
    <t>14.02.2023 18:26:01</t>
  </si>
  <si>
    <t>14.02.2023 18:26:02</t>
  </si>
  <si>
    <t>14.02.2023 18:26:04</t>
  </si>
  <si>
    <t>14.02.2023 18:26:05</t>
  </si>
  <si>
    <t>14.02.2023 18:26:07</t>
  </si>
  <si>
    <t>14.02.2023 18:26:08</t>
  </si>
  <si>
    <t>14.02.2023 18:26:10</t>
  </si>
  <si>
    <t>14.02.2023 18:26:44</t>
  </si>
  <si>
    <t>14.02.2023 18:26:46</t>
  </si>
  <si>
    <t>14.02.2023 18:26:47</t>
  </si>
  <si>
    <t>14.02.2023 18:26:49</t>
  </si>
  <si>
    <t>14.02.2023 18:26:50</t>
  </si>
  <si>
    <t>14.02.2023 18:26:52</t>
  </si>
  <si>
    <t>14.02.2023 18:27:04</t>
  </si>
  <si>
    <t>14.02.2023 18:27:07</t>
  </si>
  <si>
    <t>14.02.2023 18:27:08</t>
  </si>
  <si>
    <t>14.02.2023 18:27:10</t>
  </si>
  <si>
    <t>14.02.2023 18:27:11</t>
  </si>
  <si>
    <t>14.02.2023 18:27:35</t>
  </si>
  <si>
    <t>14.02.2023 18:27:37</t>
  </si>
  <si>
    <t>14.02.2023 18:27:38</t>
  </si>
  <si>
    <t>14.02.2023 18:27:40</t>
  </si>
  <si>
    <t>14.02.2023 18:27:41</t>
  </si>
  <si>
    <t>14.02.2023 18:27:43</t>
  </si>
  <si>
    <t>14.02.2023 18:27:44</t>
  </si>
  <si>
    <t>14.02.2023 18:27:46</t>
  </si>
  <si>
    <t>14.02.2023 18:27:47</t>
  </si>
  <si>
    <t>14.02.2023 18:27:49</t>
  </si>
  <si>
    <t>14.02.2023 18:27:52</t>
  </si>
  <si>
    <t>14.02.2023 18:27:53</t>
  </si>
  <si>
    <t>14.02.2023 18:27:55</t>
  </si>
  <si>
    <t>14.02.2023 18:28:34</t>
  </si>
  <si>
    <t>14.02.2023 18:28:35</t>
  </si>
  <si>
    <t>14.02.2023 18:28:37</t>
  </si>
  <si>
    <t>14.02.2023 18:28:38</t>
  </si>
  <si>
    <t>14.02.2023 18:28:41</t>
  </si>
  <si>
    <t>14.02.2023 18:28:53</t>
  </si>
  <si>
    <t>14.02.2023 18:28:56</t>
  </si>
  <si>
    <t>14.02.2023 18:28:58</t>
  </si>
  <si>
    <t>14.02.2023 18:28:59</t>
  </si>
  <si>
    <t>14.02.2023 18:29:01</t>
  </si>
  <si>
    <t>14.02.2023 18:29:02</t>
  </si>
  <si>
    <t>14.02.2023 18:29:04</t>
  </si>
  <si>
    <t>14.02.2023 18:29:05</t>
  </si>
  <si>
    <t>14.02.2023 18:31:02</t>
  </si>
  <si>
    <t>14.02.2023 18:31:04</t>
  </si>
  <si>
    <t>14.02.2023 18:31:05</t>
  </si>
  <si>
    <t>14.02.2023 18:31:07</t>
  </si>
  <si>
    <t>14.02.2023 18:31:17</t>
  </si>
  <si>
    <t>14.02.2023 18:31:19</t>
  </si>
  <si>
    <t>14.02.2023 18:31:20</t>
  </si>
  <si>
    <t>14.02.2023 18:31:22</t>
  </si>
  <si>
    <t>14.02.2023 18:31:23</t>
  </si>
  <si>
    <t>14.02.2023 18:31:25</t>
  </si>
  <si>
    <t>14.02.2023 18:31:50</t>
  </si>
  <si>
    <t>14.02.2023 18:31:53</t>
  </si>
  <si>
    <t>14.02.2023 18:31:55</t>
  </si>
  <si>
    <t>14.02.2023 18:31:56</t>
  </si>
  <si>
    <t>14.02.2023 18:31:58</t>
  </si>
  <si>
    <t>14.02.2023 18:31:59</t>
  </si>
  <si>
    <t>14.02.2023 18:32:10</t>
  </si>
  <si>
    <t>14.02.2023 18:32:11</t>
  </si>
  <si>
    <t>14.02.2023 18:32:13</t>
  </si>
  <si>
    <t>14.02.2023 18:32:14</t>
  </si>
  <si>
    <t>14.02.2023 18:32:17</t>
  </si>
  <si>
    <t>14.02.2023 18:34:21</t>
  </si>
  <si>
    <t>14.02.2023 18:34:23</t>
  </si>
  <si>
    <t>14.02.2023 18:34:24</t>
  </si>
  <si>
    <t>14.02.2023 18:34:26</t>
  </si>
  <si>
    <t>14.02.2023 18:34:27</t>
  </si>
  <si>
    <t>14.02.2023 18:34:29</t>
  </si>
  <si>
    <t>14.02.2023 18:34:48</t>
  </si>
  <si>
    <t>14.02.2023 18:34:50</t>
  </si>
  <si>
    <t>14.02.2023 18:34:51</t>
  </si>
  <si>
    <t>14.02.2023 18:34:53</t>
  </si>
  <si>
    <t>14.02.2023 18:34:54</t>
  </si>
  <si>
    <t>14.02.2023 18:35:29</t>
  </si>
  <si>
    <t>14.02.2023 18:35:33</t>
  </si>
  <si>
    <t>14.02.2023 18:35:35</t>
  </si>
  <si>
    <t>14.02.2023 18:35:36</t>
  </si>
  <si>
    <t>14.02.2023 18:35:38</t>
  </si>
  <si>
    <t>14.02.2023 18:36:00</t>
  </si>
  <si>
    <t>14.02.2023 18:36:02</t>
  </si>
  <si>
    <t>14.02.2023 18:36:03</t>
  </si>
  <si>
    <t>14.02.2023 18:36:05</t>
  </si>
  <si>
    <t>14.02.2023 18:36:29</t>
  </si>
  <si>
    <t>14.02.2023 18:36:30</t>
  </si>
  <si>
    <t>14.02.2023 18:36:32</t>
  </si>
  <si>
    <t>14.02.2023 18:36:33</t>
  </si>
  <si>
    <t>14.02.2023 18:36:35</t>
  </si>
  <si>
    <t>14.02.2023 18:36:38</t>
  </si>
  <si>
    <t>14.02.2023 18:36:41</t>
  </si>
  <si>
    <t>14.02.2023 18:36:42</t>
  </si>
  <si>
    <t>14.02.2023 18:36:44</t>
  </si>
  <si>
    <t>14.02.2023 18:36:45</t>
  </si>
  <si>
    <t>14.02.2023 18:36:47</t>
  </si>
  <si>
    <t>14.02.2023 18:36:51</t>
  </si>
  <si>
    <t>14.02.2023 18:36:53</t>
  </si>
  <si>
    <t>14.02.2023 18:36:54</t>
  </si>
  <si>
    <t>14.02.2023 18:36:56</t>
  </si>
  <si>
    <t>14.02.2023 18:36:57</t>
  </si>
  <si>
    <t>14.02.2023 18:36:59</t>
  </si>
  <si>
    <t>14.02.2023 18:37:00</t>
  </si>
  <si>
    <t>14.02.2023 18:37:02</t>
  </si>
  <si>
    <t>14.02.2023 18:37:35</t>
  </si>
  <si>
    <t>14.02.2023 18:37:38</t>
  </si>
  <si>
    <t>14.02.2023 18:37:39</t>
  </si>
  <si>
    <t>14.02.2023 18:37:41</t>
  </si>
  <si>
    <t>14.02.2023 18:37:42</t>
  </si>
  <si>
    <t>14.02.2023 18:37:44</t>
  </si>
  <si>
    <t>14.02.2023 18:38:42</t>
  </si>
  <si>
    <t>14.02.2023 18:38:45</t>
  </si>
  <si>
    <t>14.02.2023 18:38:47</t>
  </si>
  <si>
    <t>14.02.2023 18:38:48</t>
  </si>
  <si>
    <t>14.02.2023 18:38:51</t>
  </si>
  <si>
    <t>14.02.2023 18:38:53</t>
  </si>
  <si>
    <t>14.02.2023 18:39:33</t>
  </si>
  <si>
    <t>14.02.2023 18:39:35</t>
  </si>
  <si>
    <t>14.02.2023 18:39:36</t>
  </si>
  <si>
    <t>14.02.2023 18:39:38</t>
  </si>
  <si>
    <t>14.02.2023 18:40:05</t>
  </si>
  <si>
    <t>14.02.2023 18:40:06</t>
  </si>
  <si>
    <t>14.02.2023 18:40:08</t>
  </si>
  <si>
    <t>14.02.2023 18:40:09</t>
  </si>
  <si>
    <t>14.02.2023 18:40:11</t>
  </si>
  <si>
    <t>14.02.2023 18:40:30</t>
  </si>
  <si>
    <t>14.02.2023 18:40:32</t>
  </si>
  <si>
    <t>14.02.2023 18:40:33</t>
  </si>
  <si>
    <t>14.02.2023 18:40:35</t>
  </si>
  <si>
    <t>14.02.2023 18:40:36</t>
  </si>
  <si>
    <t>14.02.2023 18:40:38</t>
  </si>
  <si>
    <t>14.02.2023 18:41:54</t>
  </si>
  <si>
    <t>14.02.2023 18:41:56</t>
  </si>
  <si>
    <t>14.02.2023 18:41:57</t>
  </si>
  <si>
    <t>14.02.2023 18:41:59</t>
  </si>
  <si>
    <t>14.02.2023 18:42:00</t>
  </si>
  <si>
    <t>14.02.2023 18:42:02</t>
  </si>
  <si>
    <t>14.02.2023 18:42:21</t>
  </si>
  <si>
    <t>14.02.2023 18:42:23</t>
  </si>
  <si>
    <t>14.02.2023 18:42:24</t>
  </si>
  <si>
    <t>14.02.2023 18:42:26</t>
  </si>
  <si>
    <t>14.02.2023 18:42:45</t>
  </si>
  <si>
    <t>14.02.2023 18:42:47</t>
  </si>
  <si>
    <t>14.02.2023 18:42:48</t>
  </si>
  <si>
    <t>14.02.2023 18:42:50</t>
  </si>
  <si>
    <t>14.02.2023 18:42:51</t>
  </si>
  <si>
    <t>14.02.2023 18:42:53</t>
  </si>
  <si>
    <t>14.02.2023 18:42:54</t>
  </si>
  <si>
    <t>14.02.2023 18:43:38</t>
  </si>
  <si>
    <t>14.02.2023 18:43:41</t>
  </si>
  <si>
    <t>14.02.2023 18:43:42</t>
  </si>
  <si>
    <t>14.02.2023 18:43:44</t>
  </si>
  <si>
    <t>14.02.2023 18:43:45</t>
  </si>
  <si>
    <t>14.02.2023 18:43:47</t>
  </si>
  <si>
    <t>14.02.2023 18:44:27</t>
  </si>
  <si>
    <t>14.02.2023 18:44:29</t>
  </si>
  <si>
    <t>14.02.2023 18:44:30</t>
  </si>
  <si>
    <t>14.02.2023 18:44:32</t>
  </si>
  <si>
    <t>14.02.2023 18:44:33</t>
  </si>
  <si>
    <t>14.02.2023 18:44:35</t>
  </si>
  <si>
    <t>14.02.2023 18:44:36</t>
  </si>
  <si>
    <t>14.02.2023 18:44:38</t>
  </si>
  <si>
    <t>14.02.2023 18:44:48</t>
  </si>
  <si>
    <t>14.02.2023 18:45:03</t>
  </si>
  <si>
    <t>14.02.2023 18:45:05</t>
  </si>
  <si>
    <t>14.02.2023 18:45:06</t>
  </si>
  <si>
    <t>14.02.2023 18:45:08</t>
  </si>
  <si>
    <t>14.02.2023 18:45:09</t>
  </si>
  <si>
    <t>14.02.2023 18:45:35</t>
  </si>
  <si>
    <t>14.02.2023 18:45:38</t>
  </si>
  <si>
    <t>14.02.2023 18:45:39</t>
  </si>
  <si>
    <t>14.02.2023 18:45:41</t>
  </si>
  <si>
    <t>14.02.2023 18:45:42</t>
  </si>
  <si>
    <t>14.02.2023 18:45:44</t>
  </si>
  <si>
    <t>14.02.2023 18:45:45</t>
  </si>
  <si>
    <t>14.02.2023 18:45:57</t>
  </si>
  <si>
    <t>14.02.2023 18:46:05</t>
  </si>
  <si>
    <t>14.02.2023 18:46:06</t>
  </si>
  <si>
    <t>14.02.2023 18:46:08</t>
  </si>
  <si>
    <t>14.02.2023 18:46:09</t>
  </si>
  <si>
    <t>14.02.2023 18:46:11</t>
  </si>
  <si>
    <t>14.02.2023 18:46:14</t>
  </si>
  <si>
    <t>14.02.2023 18:46:15</t>
  </si>
  <si>
    <t>14.02.2023 18:46:47</t>
  </si>
  <si>
    <t>14.02.2023 18:46:48</t>
  </si>
  <si>
    <t>14.02.2023 18:46:50</t>
  </si>
  <si>
    <t>14.02.2023 18:46:51</t>
  </si>
  <si>
    <t>14.02.2023 18:46:53</t>
  </si>
  <si>
    <t>14.02.2023 18:46:54</t>
  </si>
  <si>
    <t>14.02.2023 18:46:56</t>
  </si>
  <si>
    <t>14.02.2023 18:46:57</t>
  </si>
  <si>
    <t>14.02.2023 18:46:59</t>
  </si>
  <si>
    <t>14.02.2023 18:47:02</t>
  </si>
  <si>
    <t>14.02.2023 18:47:59</t>
  </si>
  <si>
    <t>14.02.2023 18:48:00</t>
  </si>
  <si>
    <t>14.02.2023 18:48:02</t>
  </si>
  <si>
    <t>14.02.2023 18:48:03</t>
  </si>
  <si>
    <t>14.02.2023 18:48:05</t>
  </si>
  <si>
    <t>14.02.2023 18:48:45</t>
  </si>
  <si>
    <t>14.02.2023 18:48:48</t>
  </si>
  <si>
    <t>14.02.2023 18:48:50</t>
  </si>
  <si>
    <t>14.02.2023 18:48:51</t>
  </si>
  <si>
    <t>14.02.2023 18:48:53</t>
  </si>
  <si>
    <t>14.02.2023 18:48:54</t>
  </si>
  <si>
    <t>14.02.2023 18:48:56</t>
  </si>
  <si>
    <t>14.02.2023 18:49:23</t>
  </si>
  <si>
    <t>14.02.2023 18:49:24</t>
  </si>
  <si>
    <t>14.02.2023 18:49:26</t>
  </si>
  <si>
    <t>14.02.2023 18:49:27</t>
  </si>
  <si>
    <t>14.02.2023 18:49:29</t>
  </si>
  <si>
    <t>14.02.2023 18:49:30</t>
  </si>
  <si>
    <t>14.02.2023 18:49:32</t>
  </si>
  <si>
    <t>14.02.2023 18:50:32</t>
  </si>
  <si>
    <t>14.02.2023 18:50:35</t>
  </si>
  <si>
    <t>14.02.2023 18:50:36</t>
  </si>
  <si>
    <t>14.02.2023 18:50:38</t>
  </si>
  <si>
    <t>14.02.2023 18:50:39</t>
  </si>
  <si>
    <t>14.02.2023 18:50:41</t>
  </si>
  <si>
    <t>14.02.2023 18:51:11</t>
  </si>
  <si>
    <t>14.02.2023 18:51:12</t>
  </si>
  <si>
    <t>14.02.2023 18:51:14</t>
  </si>
  <si>
    <t>14.02.2023 18:51:15</t>
  </si>
  <si>
    <t>14.02.2023 18:51:17</t>
  </si>
  <si>
    <t>14.02.2023 18:52:02</t>
  </si>
  <si>
    <t>14.02.2023 18:52:03</t>
  </si>
  <si>
    <t>14.02.2023 18:52:05</t>
  </si>
  <si>
    <t>14.02.2023 18:52:06</t>
  </si>
  <si>
    <t>14.02.2023 18:52:08</t>
  </si>
  <si>
    <t>14.02.2023 18:52:09</t>
  </si>
  <si>
    <t>14.02.2023 18:52:11</t>
  </si>
  <si>
    <t>14.02.2023 18:52:12</t>
  </si>
  <si>
    <t>14.02.2023 18:52:14</t>
  </si>
  <si>
    <t>14.02.2023 18:52:15</t>
  </si>
  <si>
    <t>14.02.2023 18:54:11</t>
  </si>
  <si>
    <t>14.02.2023 18:54:12</t>
  </si>
  <si>
    <t>14.02.2023 18:54:14</t>
  </si>
  <si>
    <t>14.02.2023 18:54:15</t>
  </si>
  <si>
    <t>14.02.2023 18:54:17</t>
  </si>
  <si>
    <t>14.02.2023 18:54:18</t>
  </si>
  <si>
    <t>14.02.2023 18:54:30</t>
  </si>
  <si>
    <t>14.02.2023 18:54:33</t>
  </si>
  <si>
    <t>14.02.2023 18:54:35</t>
  </si>
  <si>
    <t>14.02.2023 18:54:36</t>
  </si>
  <si>
    <t>14.02.2023 18:54:38</t>
  </si>
  <si>
    <t>14.02.2023 18:54:39</t>
  </si>
  <si>
    <t>14.02.2023 18:54:41</t>
  </si>
  <si>
    <t>14.02.2023 18:54:42</t>
  </si>
  <si>
    <t>14.02.2023 18:54:44</t>
  </si>
  <si>
    <t>14.02.2023 18:54:45</t>
  </si>
  <si>
    <t>14.02.2023 18:54:48</t>
  </si>
  <si>
    <t>14.02.2023 18:55:11</t>
  </si>
  <si>
    <t>14.02.2023 18:55:14</t>
  </si>
  <si>
    <t>14.02.2023 18:55:15</t>
  </si>
  <si>
    <t>14.02.2023 18:55:17</t>
  </si>
  <si>
    <t>14.02.2023 18:56:17</t>
  </si>
  <si>
    <t>14.02.2023 18:56:18</t>
  </si>
  <si>
    <t>14.02.2023 18:56:20</t>
  </si>
  <si>
    <t>14.02.2023 18:56:21</t>
  </si>
  <si>
    <t>14.02.2023 18:56:23</t>
  </si>
  <si>
    <t>14.02.2023 18:56:24</t>
  </si>
  <si>
    <t>14.02.2023 18:57:48</t>
  </si>
  <si>
    <t>14.02.2023 18:57:50</t>
  </si>
  <si>
    <t>14.02.2023 18:57:51</t>
  </si>
  <si>
    <t>14.02.2023 18:57:53</t>
  </si>
  <si>
    <t>14.02.2023 18:57:54</t>
  </si>
  <si>
    <t>14.02.2023 18:57:56</t>
  </si>
  <si>
    <t>14.02.2023 18:58:00</t>
  </si>
  <si>
    <t>14.02.2023 18:58:02</t>
  </si>
  <si>
    <t>14.02.2023 18:58:03</t>
  </si>
  <si>
    <t>14.02.2023 18:58:06</t>
  </si>
  <si>
    <t>14.02.2023 18:58:08</t>
  </si>
  <si>
    <t>14.02.2023 18:58:12</t>
  </si>
  <si>
    <t>14.02.2023 18:58:17</t>
  </si>
  <si>
    <t>14.02.2023 18:58:18</t>
  </si>
  <si>
    <t>14.02.2023 18:58:20</t>
  </si>
  <si>
    <t>14.02.2023 18:58:59</t>
  </si>
  <si>
    <t>14.02.2023 18:59:04</t>
  </si>
  <si>
    <t>14.02.2023 18:59:07</t>
  </si>
  <si>
    <t>14.02.2023 18:59:09</t>
  </si>
  <si>
    <t>14.02.2023 18:59:10</t>
  </si>
  <si>
    <t>14.02.2023 18:59:12</t>
  </si>
  <si>
    <t>14.02.2023 18:59:13</t>
  </si>
  <si>
    <t>14.02.2023 18:59:15</t>
  </si>
  <si>
    <t>14.02.2023 18:59:16</t>
  </si>
  <si>
    <t>14.02.2023 18:59:18</t>
  </si>
  <si>
    <t>14.02.2023 18:59:20</t>
  </si>
  <si>
    <t>14.02.2023 18:59:30</t>
  </si>
  <si>
    <t>14.02.2023 18:59:32</t>
  </si>
  <si>
    <t>14.02.2023 19:00:13</t>
  </si>
  <si>
    <t>14.02.2023 19:00:15</t>
  </si>
  <si>
    <t>14.02.2023 19:00:16</t>
  </si>
  <si>
    <t>14.02.2023 19:00:19</t>
  </si>
  <si>
    <t>14.02.2023 19:00:21</t>
  </si>
  <si>
    <t>14.02.2023 19:00:22</t>
  </si>
  <si>
    <t>14.02.2023 19:00:25</t>
  </si>
  <si>
    <t>14.02.2023 19:00:27</t>
  </si>
  <si>
    <t>14.02.2023 19:00:28</t>
  </si>
  <si>
    <t>14.02.2023 19:00:30</t>
  </si>
  <si>
    <t>14.02.2023 19:00:31</t>
  </si>
  <si>
    <t>14.02.2023 19:01:55</t>
  </si>
  <si>
    <t>14.02.2023 19:01:57</t>
  </si>
  <si>
    <t>14.02.2023 19:01:58</t>
  </si>
  <si>
    <t>14.02.2023 19:02:00</t>
  </si>
  <si>
    <t>14.02.2023 19:02:01</t>
  </si>
  <si>
    <t>14.02.2023 19:02:03</t>
  </si>
  <si>
    <t>14.02.2023 19:02:04</t>
  </si>
  <si>
    <t>14.02.2023 19:02:15</t>
  </si>
  <si>
    <t>14.02.2023 19:02:16</t>
  </si>
  <si>
    <t>14.02.2023 19:02:18</t>
  </si>
  <si>
    <t>14.02.2023 19:02:19</t>
  </si>
  <si>
    <t>14.02.2023 19:02:21</t>
  </si>
  <si>
    <t>14.02.2023 19:02:22</t>
  </si>
  <si>
    <t>14.02.2023 19:02:33</t>
  </si>
  <si>
    <t>14.02.2023 19:02:34</t>
  </si>
  <si>
    <t>14.02.2023 19:02:36</t>
  </si>
  <si>
    <t>14.02.2023 19:02:37</t>
  </si>
  <si>
    <t>14.02.2023 19:02:39</t>
  </si>
  <si>
    <t>14.02.2023 19:02:40</t>
  </si>
  <si>
    <t>14.02.2023 19:02:42</t>
  </si>
  <si>
    <t>14.02.2023 19:02:57</t>
  </si>
  <si>
    <t>14.02.2023 19:03:00</t>
  </si>
  <si>
    <t>14.02.2023 19:03:01</t>
  </si>
  <si>
    <t>14.02.2023 19:03:03</t>
  </si>
  <si>
    <t>14.02.2023 19:03:04</t>
  </si>
  <si>
    <t>14.02.2023 19:03:06</t>
  </si>
  <si>
    <t>14.02.2023 19:03:07</t>
  </si>
  <si>
    <t>14.02.2023 19:03:09</t>
  </si>
  <si>
    <t>14.02.2023 19:03:46</t>
  </si>
  <si>
    <t>14.02.2023 19:03:51</t>
  </si>
  <si>
    <t>14.02.2023 19:03:52</t>
  </si>
  <si>
    <t>14.02.2023 19:03:54</t>
  </si>
  <si>
    <t>14.02.2023 19:03:55</t>
  </si>
  <si>
    <t>14.02.2023 19:03:57</t>
  </si>
  <si>
    <t>14.02.2023 19:03:58</t>
  </si>
  <si>
    <t>14.02.2023 19:04:00</t>
  </si>
  <si>
    <t>14.02.2023 19:04:01</t>
  </si>
  <si>
    <t>14.02.2023 19:04:03</t>
  </si>
  <si>
    <t>14.02.2023 19:04:04</t>
  </si>
  <si>
    <t>14.02.2023 19:04:06</t>
  </si>
  <si>
    <t>14.02.2023 19:04:07</t>
  </si>
  <si>
    <t>14.02.2023 19:04:34</t>
  </si>
  <si>
    <t>14.02.2023 19:04:36</t>
  </si>
  <si>
    <t>14.02.2023 19:04:37</t>
  </si>
  <si>
    <t>14.02.2023 19:04:39</t>
  </si>
  <si>
    <t>14.02.2023 19:04:40</t>
  </si>
  <si>
    <t>14.02.2023 19:04:42</t>
  </si>
  <si>
    <t>14.02.2023 19:04:43</t>
  </si>
  <si>
    <t>14.02.2023 19:04:45</t>
  </si>
  <si>
    <t>14.02.2023 19:04:46</t>
  </si>
  <si>
    <t>14.02.2023 19:04:48</t>
  </si>
  <si>
    <t>14.02.2023 19:04:49</t>
  </si>
  <si>
    <t>14.02.2023 19:04:52</t>
  </si>
  <si>
    <t>14.02.2023 19:04:54</t>
  </si>
  <si>
    <t>14.02.2023 19:04:55</t>
  </si>
  <si>
    <t>14.02.2023 19:04:57</t>
  </si>
  <si>
    <t>14.02.2023 19:04:58</t>
  </si>
  <si>
    <t>14.02.2023 19:05:00</t>
  </si>
  <si>
    <t>14.02.2023 19:05:01</t>
  </si>
  <si>
    <t>14.02.2023 19:05:03</t>
  </si>
  <si>
    <t>14.02.2023 19:05:36</t>
  </si>
  <si>
    <t>14.02.2023 19:05:37</t>
  </si>
  <si>
    <t>14.02.2023 19:05:39</t>
  </si>
  <si>
    <t>14.02.2023 19:05:40</t>
  </si>
  <si>
    <t>14.02.2023 19:05:42</t>
  </si>
  <si>
    <t>14.02.2023 19:05:43</t>
  </si>
  <si>
    <t>14.02.2023 19:05:45</t>
  </si>
  <si>
    <t>14.02.2023 19:06:14</t>
  </si>
  <si>
    <t>14.02.2023 19:06:17</t>
  </si>
  <si>
    <t>14.02.2023 19:06:19</t>
  </si>
  <si>
    <t>14.02.2023 19:06:20</t>
  </si>
  <si>
    <t>14.02.2023 19:06:22</t>
  </si>
  <si>
    <t>14.02.2023 19:06:23</t>
  </si>
  <si>
    <t>14.02.2023 19:06:25</t>
  </si>
  <si>
    <t>14.02.2023 19:06:28</t>
  </si>
  <si>
    <t>14.02.2023 19:06:29</t>
  </si>
  <si>
    <t>14.02.2023 19:06:31</t>
  </si>
  <si>
    <t>14.02.2023 19:06:32</t>
  </si>
  <si>
    <t>14.02.2023 19:06:34</t>
  </si>
  <si>
    <t>14.02.2023 19:06:35</t>
  </si>
  <si>
    <t>14.02.2023 19:06:37</t>
  </si>
  <si>
    <t>14.02.2023 19:06:38</t>
  </si>
  <si>
    <t>14.02.2023 19:06:40</t>
  </si>
  <si>
    <t>14.02.2023 19:06:41</t>
  </si>
  <si>
    <t>14.02.2023 19:06:44</t>
  </si>
  <si>
    <t>14.02.2023 19:06:47</t>
  </si>
  <si>
    <t>14.02.2023 19:06:49</t>
  </si>
  <si>
    <t>14.02.2023 19:06:50</t>
  </si>
  <si>
    <t>14.02.2023 19:06:52</t>
  </si>
  <si>
    <t>14.02.2023 19:06:53</t>
  </si>
  <si>
    <t>14.02.2023 19:06:55</t>
  </si>
  <si>
    <t>14.02.2023 19:07:20</t>
  </si>
  <si>
    <t>14.02.2023 19:07:22</t>
  </si>
  <si>
    <t>14.02.2023 19:07:23</t>
  </si>
  <si>
    <t>14.02.2023 19:07:26</t>
  </si>
  <si>
    <t>14.02.2023 19:08:19</t>
  </si>
  <si>
    <t>14.02.2023 19:08:20</t>
  </si>
  <si>
    <t>14.02.2023 19:08:22</t>
  </si>
  <si>
    <t>14.02.2023 19:08:23</t>
  </si>
  <si>
    <t>14.02.2023 19:08:25</t>
  </si>
  <si>
    <t>14.02.2023 19:08:26</t>
  </si>
  <si>
    <t>14.02.2023 19:08:28</t>
  </si>
  <si>
    <t>14.02.2023 19:08:29</t>
  </si>
  <si>
    <t>14.02.2023 19:08:34</t>
  </si>
  <si>
    <t>14.02.2023 19:08:35</t>
  </si>
  <si>
    <t>14.02.2023 19:09:38</t>
  </si>
  <si>
    <t>14.02.2023 19:09:41</t>
  </si>
  <si>
    <t>14.02.2023 19:09:43</t>
  </si>
  <si>
    <t>14.02.2023 19:09:44</t>
  </si>
  <si>
    <t>14.02.2023 19:09:46</t>
  </si>
  <si>
    <t>14.02.2023 19:09:47</t>
  </si>
  <si>
    <t>14.02.2023 19:10:01</t>
  </si>
  <si>
    <t>14.02.2023 19:10:02</t>
  </si>
  <si>
    <t>14.02.2023 19:10:04</t>
  </si>
  <si>
    <t>14.02.2023 19:10:05</t>
  </si>
  <si>
    <t>14.02.2023 19:10:07</t>
  </si>
  <si>
    <t>14.02.2023 19:10:10</t>
  </si>
  <si>
    <t>14.02.2023 19:10:11</t>
  </si>
  <si>
    <t>14.02.2023 19:10:29</t>
  </si>
  <si>
    <t>14.02.2023 19:10:31</t>
  </si>
  <si>
    <t>14.02.2023 19:10:32</t>
  </si>
  <si>
    <t>14.02.2023 19:10:34</t>
  </si>
  <si>
    <t>14.02.2023 19:10:35</t>
  </si>
  <si>
    <t>14.02.2023 19:10:37</t>
  </si>
  <si>
    <t>14.02.2023 19:10:38</t>
  </si>
  <si>
    <t>14.02.2023 19:10:40</t>
  </si>
  <si>
    <t>14.02.2023 19:10:41</t>
  </si>
  <si>
    <t>14.02.2023 19:10:43</t>
  </si>
  <si>
    <t>14.02.2023 19:10:44</t>
  </si>
  <si>
    <t>14.02.2023 19:10:46</t>
  </si>
  <si>
    <t>14.02.2023 19:10:47</t>
  </si>
  <si>
    <t>14.02.2023 19:10:49</t>
  </si>
  <si>
    <t>14.02.2023 19:10:50</t>
  </si>
  <si>
    <t>14.02.2023 19:11:10</t>
  </si>
  <si>
    <t>14.02.2023 19:11:11</t>
  </si>
  <si>
    <t>14.02.2023 19:11:13</t>
  </si>
  <si>
    <t>14.02.2023 19:11:14</t>
  </si>
  <si>
    <t>14.02.2023 19:11:16</t>
  </si>
  <si>
    <t>14.02.2023 19:11:17</t>
  </si>
  <si>
    <t>14.02.2023 19:11:26</t>
  </si>
  <si>
    <t>14.02.2023 19:11:29</t>
  </si>
  <si>
    <t>14.02.2023 19:11:31</t>
  </si>
  <si>
    <t>14.02.2023 19:11:32</t>
  </si>
  <si>
    <t>14.02.2023 19:11:34</t>
  </si>
  <si>
    <t>14.02.2023 19:11:35</t>
  </si>
  <si>
    <t>14.02.2023 19:11:37</t>
  </si>
  <si>
    <t>14.02.2023 19:12:14</t>
  </si>
  <si>
    <t>14.02.2023 19:12:16</t>
  </si>
  <si>
    <t>14.02.2023 19:12:17</t>
  </si>
  <si>
    <t>14.02.2023 19:12:19</t>
  </si>
  <si>
    <t>14.02.2023 19:15:11</t>
  </si>
  <si>
    <t>14.02.2023 19:15:13</t>
  </si>
  <si>
    <t>14.02.2023 19:15:14</t>
  </si>
  <si>
    <t>14.02.2023 19:15:16</t>
  </si>
  <si>
    <t>14.02.2023 19:15:17</t>
  </si>
  <si>
    <t>14.02.2023 19:15:22</t>
  </si>
  <si>
    <t>14.02.2023 19:15:23</t>
  </si>
  <si>
    <t>14.02.2023 19:15:25</t>
  </si>
  <si>
    <t>14.02.2023 19:15:26</t>
  </si>
  <si>
    <t>14.02.2023 19:15:46</t>
  </si>
  <si>
    <t>14.02.2023 19:15:49</t>
  </si>
  <si>
    <t>14.02.2023 19:15:50</t>
  </si>
  <si>
    <t>14.02.2023 19:15:52</t>
  </si>
  <si>
    <t>14.02.2023 19:15:53</t>
  </si>
  <si>
    <t>14.02.2023 19:15:55</t>
  </si>
  <si>
    <t>14.02.2023 19:15:56</t>
  </si>
  <si>
    <t>14.02.2023 19:15:58</t>
  </si>
  <si>
    <t>14.02.2023 19:15:59</t>
  </si>
  <si>
    <t>14.02.2023 19:16:10</t>
  </si>
  <si>
    <t>14.02.2023 19:16:11</t>
  </si>
  <si>
    <t>14.02.2023 19:16:13</t>
  </si>
  <si>
    <t>14.02.2023 19:16:14</t>
  </si>
  <si>
    <t>14.02.2023 19:16:16</t>
  </si>
  <si>
    <t>14.02.2023 19:16:20</t>
  </si>
  <si>
    <t>14.02.2023 19:16:22</t>
  </si>
  <si>
    <t>14.02.2023 19:16:23</t>
  </si>
  <si>
    <t>14.02.2023 19:16:25</t>
  </si>
  <si>
    <t>14.02.2023 19:17:17</t>
  </si>
  <si>
    <t>14.02.2023 19:17:19</t>
  </si>
  <si>
    <t>14.02.2023 19:17:22</t>
  </si>
  <si>
    <t>14.02.2023 19:17:23</t>
  </si>
  <si>
    <t>14.02.2023 19:17:25</t>
  </si>
  <si>
    <t>14.02.2023 19:17:26</t>
  </si>
  <si>
    <t>14.02.2023 19:17:58</t>
  </si>
  <si>
    <t>14.02.2023 19:17:59</t>
  </si>
  <si>
    <t>14.02.2023 19:18:01</t>
  </si>
  <si>
    <t>14.02.2023 19:18:02</t>
  </si>
  <si>
    <t>14.02.2023 19:18:04</t>
  </si>
  <si>
    <t>14.02.2023 19:19:16</t>
  </si>
  <si>
    <t>14.02.2023 19:19:17</t>
  </si>
  <si>
    <t>14.02.2023 19:19:20</t>
  </si>
  <si>
    <t>14.02.2023 19:19:22</t>
  </si>
  <si>
    <t>14.02.2023 19:19:23</t>
  </si>
  <si>
    <t>14.02.2023 19:19:25</t>
  </si>
  <si>
    <t>14.02.2023 19:19:26</t>
  </si>
  <si>
    <t>14.02.2023 19:19:34</t>
  </si>
  <si>
    <t>14.02.2023 19:19:38</t>
  </si>
  <si>
    <t>14.02.2023 19:19:40</t>
  </si>
  <si>
    <t>14.02.2023 19:19:41</t>
  </si>
  <si>
    <t>14.02.2023 19:21:23</t>
  </si>
  <si>
    <t>14.02.2023 19:21:25</t>
  </si>
  <si>
    <t>14.02.2023 19:21:26</t>
  </si>
  <si>
    <t>14.02.2023 19:21:28</t>
  </si>
  <si>
    <t>14.02.2023 19:21:31</t>
  </si>
  <si>
    <t>14.02.2023 19:22:49</t>
  </si>
  <si>
    <t>14.02.2023 19:22:50</t>
  </si>
  <si>
    <t>14.02.2023 19:22:52</t>
  </si>
  <si>
    <t>14.02.2023 19:22:53</t>
  </si>
  <si>
    <t>14.02.2023 19:22:56</t>
  </si>
  <si>
    <t>14.02.2023 19:23:11</t>
  </si>
  <si>
    <t>14.02.2023 19:23:13</t>
  </si>
  <si>
    <t>14.02.2023 19:23:14</t>
  </si>
  <si>
    <t>14.02.2023 19:23:16</t>
  </si>
  <si>
    <t>14.02.2023 19:23:17</t>
  </si>
  <si>
    <t>14.02.2023 19:23:19</t>
  </si>
  <si>
    <t>14.02.2023 19:24:08</t>
  </si>
  <si>
    <t>14.02.2023 19:25:36</t>
  </si>
  <si>
    <t>14.02.2023 19:25:39</t>
  </si>
  <si>
    <t>14.02.2023 19:25:41</t>
  </si>
  <si>
    <t>14.02.2023 19:25:42</t>
  </si>
  <si>
    <t>14.02.2023 19:25:44</t>
  </si>
  <si>
    <t>14.02.2023 19:25:45</t>
  </si>
  <si>
    <t>14.02.2023 19:25:51</t>
  </si>
  <si>
    <t>14.02.2023 19:25:53</t>
  </si>
  <si>
    <t>14.02.2023 19:25:54</t>
  </si>
  <si>
    <t>14.02.2023 19:25:56</t>
  </si>
  <si>
    <t>14.02.2023 19:25:57</t>
  </si>
  <si>
    <t>14.02.2023 19:25:59</t>
  </si>
  <si>
    <t>14.02.2023 19:26:00</t>
  </si>
  <si>
    <t>14.02.2023 19:26:02</t>
  </si>
  <si>
    <t>14.02.2023 19:28:05</t>
  </si>
  <si>
    <t>14.02.2023 19:28:08</t>
  </si>
  <si>
    <t>14.02.2023 19:28:09</t>
  </si>
  <si>
    <t>14.02.2023 19:28:11</t>
  </si>
  <si>
    <t>14.02.2023 19:28:12</t>
  </si>
  <si>
    <t>14.02.2023 19:28:14</t>
  </si>
  <si>
    <t>14.02.2023 19:28:15</t>
  </si>
  <si>
    <t>14.02.2023 19:28:20</t>
  </si>
  <si>
    <t>14.02.2023 19:28:21</t>
  </si>
  <si>
    <t>14.02.2023 19:28:23</t>
  </si>
  <si>
    <t>14.02.2023 19:28:24</t>
  </si>
  <si>
    <t>14.02.2023 19:28:26</t>
  </si>
  <si>
    <t>14.02.2023 19:28:27</t>
  </si>
  <si>
    <t>14.02.2023 19:28:29</t>
  </si>
  <si>
    <t>14.02.2023 19:31:11</t>
  </si>
  <si>
    <t>14.02.2023 19:32:18</t>
  </si>
  <si>
    <t>14.02.2023 19:32:20</t>
  </si>
  <si>
    <t>14.02.2023 19:32:21</t>
  </si>
  <si>
    <t>14.02.2023 19:32:23</t>
  </si>
  <si>
    <t>14.02.2023 19:32:24</t>
  </si>
  <si>
    <t>14.02.2023 19:32:26</t>
  </si>
  <si>
    <t>14.02.2023 19:32:27</t>
  </si>
  <si>
    <t>14.02.2023 19:32:35</t>
  </si>
  <si>
    <t>14.02.2023 19:32:37</t>
  </si>
  <si>
    <t>14.02.2023 19:32:39</t>
  </si>
  <si>
    <t>14.02.2023 19:32:42</t>
  </si>
  <si>
    <t>14.02.2023 19:34:12</t>
  </si>
  <si>
    <t>14.02.2023 19:34:13</t>
  </si>
  <si>
    <t>14.02.2023 19:34:15</t>
  </si>
  <si>
    <t>14.02.2023 19:34:16</t>
  </si>
  <si>
    <t>14.02.2023 19:34:18</t>
  </si>
  <si>
    <t>14.02.2023 19:34:19</t>
  </si>
  <si>
    <t>14.02.2023 19:34:21</t>
  </si>
  <si>
    <t>14.02.2023 19:34:22</t>
  </si>
  <si>
    <t>14.02.2023 19:34:25</t>
  </si>
  <si>
    <t>14.02.2023 19:34:27</t>
  </si>
  <si>
    <t>14.02.2023 19:34:28</t>
  </si>
  <si>
    <t>14.02.2023 19:34:30</t>
  </si>
  <si>
    <t>14.02.2023 19:34:33</t>
  </si>
  <si>
    <t>14.02.2023 19:34:34</t>
  </si>
  <si>
    <t>14.02.2023 19:34:36</t>
  </si>
  <si>
    <t>14.02.2023 19:35:24</t>
  </si>
  <si>
    <t>14.02.2023 19:35:27</t>
  </si>
  <si>
    <t>14.02.2023 19:35:28</t>
  </si>
  <si>
    <t>14.02.2023 19:35:30</t>
  </si>
  <si>
    <t>14.02.2023 19:35:31</t>
  </si>
  <si>
    <t>14.02.2023 19:35:33</t>
  </si>
  <si>
    <t>14.02.2023 19:35:34</t>
  </si>
  <si>
    <t>14.02.2023 19:35:43</t>
  </si>
  <si>
    <t>14.02.2023 19:35:45</t>
  </si>
  <si>
    <t>14.02.2023 19:35:46</t>
  </si>
  <si>
    <t>14.02.2023 19:35:48</t>
  </si>
  <si>
    <t>14.02.2023 19:35:49</t>
  </si>
  <si>
    <t>14.02.2023 19:35:51</t>
  </si>
  <si>
    <t>14.02.2023 19:36:10</t>
  </si>
  <si>
    <t>14.02.2023 19:36:12</t>
  </si>
  <si>
    <t>14.02.2023 19:36:13</t>
  </si>
  <si>
    <t>14.02.2023 19:36:15</t>
  </si>
  <si>
    <t>14.02.2023 19:36:16</t>
  </si>
  <si>
    <t>14.02.2023 19:36:18</t>
  </si>
  <si>
    <t>14.02.2023 19:36:19</t>
  </si>
  <si>
    <t>14.02.2023 19:36:21</t>
  </si>
  <si>
    <t>14.02.2023 19:37:07</t>
  </si>
  <si>
    <t>14.02.2023 19:37:09</t>
  </si>
  <si>
    <t>14.02.2023 19:37:10</t>
  </si>
  <si>
    <t>14.02.2023 19:37:12</t>
  </si>
  <si>
    <t>14.02.2023 19:37:13</t>
  </si>
  <si>
    <t>14.02.2023 19:37:15</t>
  </si>
  <si>
    <t>14.02.2023 19:37:16</t>
  </si>
  <si>
    <t>14.02.2023 19:37:54</t>
  </si>
  <si>
    <t>14.02.2023 19:37:55</t>
  </si>
  <si>
    <t>14.02.2023 19:37:57</t>
  </si>
  <si>
    <t>14.02.2023 19:37:58</t>
  </si>
  <si>
    <t>14.02.2023 19:38:00</t>
  </si>
  <si>
    <t>14.02.2023 19:38:01</t>
  </si>
  <si>
    <t>14.02.2023 19:38:43</t>
  </si>
  <si>
    <t>14.02.2023 19:38:45</t>
  </si>
  <si>
    <t>14.02.2023 19:38:46</t>
  </si>
  <si>
    <t>14.02.2023 19:38:48</t>
  </si>
  <si>
    <t>14.02.2023 19:38:49</t>
  </si>
  <si>
    <t>14.02.2023 19:38:52</t>
  </si>
  <si>
    <t>14.02.2023 19:40:16</t>
  </si>
  <si>
    <t>14.02.2023 19:40:19</t>
  </si>
  <si>
    <t>14.02.2023 19:40:46</t>
  </si>
  <si>
    <t>14.02.2023 19:40:48</t>
  </si>
  <si>
    <t>14.02.2023 19:40:49</t>
  </si>
  <si>
    <t>14.02.2023 19:40:51</t>
  </si>
  <si>
    <t>14.02.2023 19:40:52</t>
  </si>
  <si>
    <t>14.02.2023 19:41:00</t>
  </si>
  <si>
    <t>14.02.2023 19:41:01</t>
  </si>
  <si>
    <t>14.02.2023 19:41:03</t>
  </si>
  <si>
    <t>14.02.2023 19:41:04</t>
  </si>
  <si>
    <t>14.02.2023 19:41:06</t>
  </si>
  <si>
    <t>14.02.2023 19:41:07</t>
  </si>
  <si>
    <t>14.02.2023 19:42:19</t>
  </si>
  <si>
    <t>14.02.2023 19:42:21</t>
  </si>
  <si>
    <t>14.02.2023 19:42:22</t>
  </si>
  <si>
    <t>14.02.2023 19:42:25</t>
  </si>
  <si>
    <t>14.02.2023 19:42:27</t>
  </si>
  <si>
    <t>14.02.2023 19:42:30</t>
  </si>
  <si>
    <t>14.02.2023 19:43:15</t>
  </si>
  <si>
    <t>14.02.2023 19:43:16</t>
  </si>
  <si>
    <t>14.02.2023 19:43:18</t>
  </si>
  <si>
    <t>14.02.2023 19:43:19</t>
  </si>
  <si>
    <t>14.02.2023 19:43:21</t>
  </si>
  <si>
    <t>14.02.2023 19:43:22</t>
  </si>
  <si>
    <t>14.02.2023 19:43:24</t>
  </si>
  <si>
    <t>14.02.2023 19:43:25</t>
  </si>
  <si>
    <t>14.02.2023 19:45:22</t>
  </si>
  <si>
    <t>14.02.2023 19:45:23</t>
  </si>
  <si>
    <t>14.02.2023 19:45:25</t>
  </si>
  <si>
    <t>14.02.2023 19:45:26</t>
  </si>
  <si>
    <t>14.02.2023 19:45:29</t>
  </si>
  <si>
    <t>14.02.2023 19:46:44</t>
  </si>
  <si>
    <t>14.02.2023 19:46:46</t>
  </si>
  <si>
    <t>14.02.2023 19:46:47</t>
  </si>
  <si>
    <t>14.02.2023 19:46:49</t>
  </si>
  <si>
    <t>14.02.2023 19:46:50</t>
  </si>
  <si>
    <t>14.02.2023 19:46:56</t>
  </si>
  <si>
    <t>14.02.2023 19:46:58</t>
  </si>
  <si>
    <t>14.02.2023 19:46:59</t>
  </si>
  <si>
    <t>14.02.2023 19:47:01</t>
  </si>
  <si>
    <t>14.02.2023 19:47:02</t>
  </si>
  <si>
    <t>14.02.2023 19:47:04</t>
  </si>
  <si>
    <t>14.02.2023 19:47:05</t>
  </si>
  <si>
    <t>14.02.2023 19:47:07</t>
  </si>
  <si>
    <t>14.02.2023 19:47:08</t>
  </si>
  <si>
    <t>14.02.2023 19:47:59</t>
  </si>
  <si>
    <t>14.02.2023 19:48:01</t>
  </si>
  <si>
    <t>14.02.2023 19:48:02</t>
  </si>
  <si>
    <t>14.02.2023 19:48:04</t>
  </si>
  <si>
    <t>14.02.2023 19:48:29</t>
  </si>
  <si>
    <t>14.02.2023 19:48:31</t>
  </si>
  <si>
    <t>14.02.2023 19:48:32</t>
  </si>
  <si>
    <t>14.02.2023 19:48:34</t>
  </si>
  <si>
    <t>14.02.2023 19:49:02</t>
  </si>
  <si>
    <t>14.02.2023 19:49:04</t>
  </si>
  <si>
    <t>14.02.2023 19:49:05</t>
  </si>
  <si>
    <t>14.02.2023 19:49:07</t>
  </si>
  <si>
    <t>14.02.2023 19:49:08</t>
  </si>
  <si>
    <t>14.02.2023 19:49:10</t>
  </si>
  <si>
    <t>14.02.2023 19:49:11</t>
  </si>
  <si>
    <t>14.02.2023 19:49:13</t>
  </si>
  <si>
    <t>14.02.2023 19:49:14</t>
  </si>
  <si>
    <t>14.02.2023 19:50:58</t>
  </si>
  <si>
    <t>14.02.2023 19:50:59</t>
  </si>
  <si>
    <t>14.02.2023 19:51:01</t>
  </si>
  <si>
    <t>14.02.2023 19:51:02</t>
  </si>
  <si>
    <t>14.02.2023 19:51:04</t>
  </si>
  <si>
    <t>14.02.2023 19:51:05</t>
  </si>
  <si>
    <t>14.02.2023 19:51:07</t>
  </si>
  <si>
    <t>14.02.2023 19:51:08</t>
  </si>
  <si>
    <t>14.02.2023 19:53:08</t>
  </si>
  <si>
    <t>14.02.2023 19:53:10</t>
  </si>
  <si>
    <t>14.02.2023 19:53:11</t>
  </si>
  <si>
    <t>14.02.2023 19:53:13</t>
  </si>
  <si>
    <t>14.02.2023 19:53:14</t>
  </si>
  <si>
    <t>14.02.2023 19:53:16</t>
  </si>
  <si>
    <t>14.02.2023 19:53:19</t>
  </si>
  <si>
    <t>14.02.2023 19:55:11</t>
  </si>
  <si>
    <t>14.02.2023 19:55:14</t>
  </si>
  <si>
    <t>14.02.2023 19:55:16</t>
  </si>
  <si>
    <t>14.02.2023 19:55:17</t>
  </si>
  <si>
    <t>14.02.2023 19:55:19</t>
  </si>
  <si>
    <t>14.02.2023 19:55:29</t>
  </si>
  <si>
    <t>14.02.2023 19:55:31</t>
  </si>
  <si>
    <t>14.02.2023 19:55:32</t>
  </si>
  <si>
    <t>14.02.2023 19:55:34</t>
  </si>
  <si>
    <t>14.02.2023 19:56:26</t>
  </si>
  <si>
    <t>14.02.2023 19:56:28</t>
  </si>
  <si>
    <t>14.02.2023 19:56:29</t>
  </si>
  <si>
    <t>14.02.2023 19:57:55</t>
  </si>
  <si>
    <t>14.02.2023 19:58:07</t>
  </si>
  <si>
    <t>14.02.2023 19:58:08</t>
  </si>
  <si>
    <t>14.02.2023 19:58:10</t>
  </si>
  <si>
    <t>14.02.2023 19:58:11</t>
  </si>
  <si>
    <t>14.02.2023 19:58:13</t>
  </si>
  <si>
    <t>14.02.2023 19:58:22</t>
  </si>
  <si>
    <t>14.02.2023 19:58:23</t>
  </si>
  <si>
    <t>14.02.2023 19:58:25</t>
  </si>
  <si>
    <t>14.02.2023 19:58:26</t>
  </si>
  <si>
    <t>14.02.2023 19:58:28</t>
  </si>
  <si>
    <t>14.02.2023 19:58:29</t>
  </si>
  <si>
    <t>14.02.2023 20:00:43</t>
  </si>
  <si>
    <t>14.02.2023 20:00:46</t>
  </si>
  <si>
    <t>14.02.2023 20:00:47</t>
  </si>
  <si>
    <t>14.02.2023 20:00:49</t>
  </si>
  <si>
    <t>14.02.2023 20:00:50</t>
  </si>
  <si>
    <t>14.02.2023 20:00:52</t>
  </si>
  <si>
    <t>14.02.2023 20:01:23</t>
  </si>
  <si>
    <t>14.02.2023 20:01:25</t>
  </si>
  <si>
    <t>14.02.2023 20:01:26</t>
  </si>
  <si>
    <t>14.02.2023 20:01:28</t>
  </si>
  <si>
    <t>14.02.2023 20:01:31</t>
  </si>
  <si>
    <t>14.02.2023 20:01:32</t>
  </si>
  <si>
    <t>14.02.2023 20:01:34</t>
  </si>
  <si>
    <t>14.02.2023 20:01:35</t>
  </si>
  <si>
    <t>14.02.2023 20:01:37</t>
  </si>
  <si>
    <t>14.02.2023 20:01:38</t>
  </si>
  <si>
    <t>14.02.2023 20:03:13</t>
  </si>
  <si>
    <t>14.02.2023 20:03:14</t>
  </si>
  <si>
    <t>14.02.2023 20:03:16</t>
  </si>
  <si>
    <t>14.02.2023 20:03:17</t>
  </si>
  <si>
    <t>14.02.2023 20:03:19</t>
  </si>
  <si>
    <t>14.02.2023 20:03:20</t>
  </si>
  <si>
    <t>14.02.2023 20:03:22</t>
  </si>
  <si>
    <t>14.02.2023 20:03:23</t>
  </si>
  <si>
    <t>14.02.2023 20:03:25</t>
  </si>
  <si>
    <t>14.02.2023 20:03:44</t>
  </si>
  <si>
    <t>14.02.2023 20:03:46</t>
  </si>
  <si>
    <t>14.02.2023 20:03:47</t>
  </si>
  <si>
    <t>14.02.2023 20:03:49</t>
  </si>
  <si>
    <t>14.02.2023 20:03:50</t>
  </si>
  <si>
    <t>14.02.2023 20:03:52</t>
  </si>
  <si>
    <t>14.02.2023 20:03:53</t>
  </si>
  <si>
    <t>14.02.2023 20:03:55</t>
  </si>
  <si>
    <t>14.02.2023 20:04:14</t>
  </si>
  <si>
    <t>14.02.2023 20:04:17</t>
  </si>
  <si>
    <t>14.02.2023 20:04:19</t>
  </si>
  <si>
    <t>14.02.2023 20:04:20</t>
  </si>
  <si>
    <t>14.02.2023 20:04:22</t>
  </si>
  <si>
    <t>14.02.2023 20:04:23</t>
  </si>
  <si>
    <t>14.02.2023 20:04:25</t>
  </si>
  <si>
    <t>14.02.2023 20:04:26</t>
  </si>
  <si>
    <t>14.02.2023 20:04:28</t>
  </si>
  <si>
    <t>14.02.2023 20:04:29</t>
  </si>
  <si>
    <t>14.02.2023 20:04:31</t>
  </si>
  <si>
    <t>14.02.2023 20:04:32</t>
  </si>
  <si>
    <t>14.02.2023 20:04:34</t>
  </si>
  <si>
    <t>14.02.2023 20:05:02</t>
  </si>
  <si>
    <t>14.02.2023 20:05:03</t>
  </si>
  <si>
    <t>14.02.2023 20:05:05</t>
  </si>
  <si>
    <t>14.02.2023 20:05:06</t>
  </si>
  <si>
    <t>14.02.2023 20:05:20</t>
  </si>
  <si>
    <t>14.02.2023 20:05:21</t>
  </si>
  <si>
    <t>14.02.2023 20:05:23</t>
  </si>
  <si>
    <t>14.02.2023 20:05:24</t>
  </si>
  <si>
    <t>14.02.2023 20:05:27</t>
  </si>
  <si>
    <t>14.02.2023 20:06:29</t>
  </si>
  <si>
    <t>14.02.2023 20:06:30</t>
  </si>
  <si>
    <t>14.02.2023 20:06:32</t>
  </si>
  <si>
    <t>14.02.2023 20:06:33</t>
  </si>
  <si>
    <t>14.02.2023 20:07:00</t>
  </si>
  <si>
    <t>14.02.2023 20:07:02</t>
  </si>
  <si>
    <t>14.02.2023 20:07:03</t>
  </si>
  <si>
    <t>14.02.2023 20:07:05</t>
  </si>
  <si>
    <t>14.02.2023 20:07:06</t>
  </si>
  <si>
    <t>14.02.2023 20:07:08</t>
  </si>
  <si>
    <t>14.02.2023 20:07:09</t>
  </si>
  <si>
    <t>14.02.2023 20:07:11</t>
  </si>
  <si>
    <t>14.02.2023 20:08:24</t>
  </si>
  <si>
    <t>14.02.2023 20:08:26</t>
  </si>
  <si>
    <t>14.02.2023 20:08:27</t>
  </si>
  <si>
    <t>14.02.2023 20:08:29</t>
  </si>
  <si>
    <t>14.02.2023 20:08:30</t>
  </si>
  <si>
    <t>14.02.2023 20:08:32</t>
  </si>
  <si>
    <t>14.02.2023 20:08:33</t>
  </si>
  <si>
    <t>14.02.2023 20:08:39</t>
  </si>
  <si>
    <t>14.02.2023 20:08:48</t>
  </si>
  <si>
    <t>14.02.2023 20:08:50</t>
  </si>
  <si>
    <t>14.02.2023 20:08:51</t>
  </si>
  <si>
    <t>14.02.2023 20:08:53</t>
  </si>
  <si>
    <t>14.02.2023 20:08:54</t>
  </si>
  <si>
    <t>14.02.2023 20:08:56</t>
  </si>
  <si>
    <t>14.02.2023 20:08:57</t>
  </si>
  <si>
    <t>14.02.2023 20:08:59</t>
  </si>
  <si>
    <t>14.02.2023 20:09:00</t>
  </si>
  <si>
    <t>14.02.2023 20:09:02</t>
  </si>
  <si>
    <t>14.02.2023 20:09:03</t>
  </si>
  <si>
    <t>14.02.2023 20:09:05</t>
  </si>
  <si>
    <t>14.02.2023 20:09:06</t>
  </si>
  <si>
    <t>14.02.2023 20:09:50</t>
  </si>
  <si>
    <t>14.02.2023 20:09:51</t>
  </si>
  <si>
    <t>14.02.2023 20:09:53</t>
  </si>
  <si>
    <t>14.02.2023 20:09:54</t>
  </si>
  <si>
    <t>14.02.2023 20:10:29</t>
  </si>
  <si>
    <t>14.02.2023 20:10:30</t>
  </si>
  <si>
    <t>14.02.2023 20:10:32</t>
  </si>
  <si>
    <t>14.02.2023 20:10:33</t>
  </si>
  <si>
    <t>14.02.2023 20:10:35</t>
  </si>
  <si>
    <t>14.02.2023 20:11:14</t>
  </si>
  <si>
    <t>14.02.2023 20:11:15</t>
  </si>
  <si>
    <t>14.02.2023 20:11:17</t>
  </si>
  <si>
    <t>14.02.2023 20:11:18</t>
  </si>
  <si>
    <t>14.02.2023 20:11:20</t>
  </si>
  <si>
    <t>14.02.2023 20:11:21</t>
  </si>
  <si>
    <t>14.02.2023 20:11:26</t>
  </si>
  <si>
    <t>14.02.2023 20:11:27</t>
  </si>
  <si>
    <t>14.02.2023 20:11:29</t>
  </si>
  <si>
    <t>14.02.2023 20:11:30</t>
  </si>
  <si>
    <t>14.02.2023 20:12:50</t>
  </si>
  <si>
    <t>14.02.2023 20:12:51</t>
  </si>
  <si>
    <t>14.02.2023 20:12:53</t>
  </si>
  <si>
    <t>14.02.2023 20:12:54</t>
  </si>
  <si>
    <t>14.02.2023 20:12:56</t>
  </si>
  <si>
    <t>14.02.2023 20:12:57</t>
  </si>
  <si>
    <t>14.02.2023 20:12:59</t>
  </si>
  <si>
    <t>14.02.2023 20:13:00</t>
  </si>
  <si>
    <t>14.02.2023 20:13:03</t>
  </si>
  <si>
    <t>14.02.2023 20:13:45</t>
  </si>
  <si>
    <t>14.02.2023 20:13:48</t>
  </si>
  <si>
    <t>14.02.2023 20:13:50</t>
  </si>
  <si>
    <t>14.02.2023 20:13:51</t>
  </si>
  <si>
    <t>14.02.2023 20:13:53</t>
  </si>
  <si>
    <t>14.02.2023 20:13:54</t>
  </si>
  <si>
    <t>14.02.2023 20:13:56</t>
  </si>
  <si>
    <t>14.02.2023 20:14:02</t>
  </si>
  <si>
    <t>14.02.2023 20:14:03</t>
  </si>
  <si>
    <t>14.02.2023 20:14:05</t>
  </si>
  <si>
    <t>14.02.2023 20:14:06</t>
  </si>
  <si>
    <t>14.02.2023 20:14:08</t>
  </si>
  <si>
    <t>14.02.2023 20:14:09</t>
  </si>
  <si>
    <t>14.02.2023 20:14:11</t>
  </si>
  <si>
    <t>14.02.2023 20:14:12</t>
  </si>
  <si>
    <t>14.02.2023 20:14:14</t>
  </si>
  <si>
    <t>14.02.2023 20:14:15</t>
  </si>
  <si>
    <t>14.02.2023 20:14:21</t>
  </si>
  <si>
    <t>14.02.2023 20:14:23</t>
  </si>
  <si>
    <t>14.02.2023 20:14:24</t>
  </si>
  <si>
    <t>14.02.2023 20:14:26</t>
  </si>
  <si>
    <t>14.02.2023 20:14:27</t>
  </si>
  <si>
    <t>14.02.2023 20:14:29</t>
  </si>
  <si>
    <t>14.02.2023 20:14:30</t>
  </si>
  <si>
    <t>14.02.2023 20:14:32</t>
  </si>
  <si>
    <t>14.02.2023 20:14:33</t>
  </si>
  <si>
    <t>14.02.2023 20:14:35</t>
  </si>
  <si>
    <t>14.02.2023 20:14:59</t>
  </si>
  <si>
    <t>14.02.2023 20:15:00</t>
  </si>
  <si>
    <t>14.02.2023 20:15:02</t>
  </si>
  <si>
    <t>14.02.2023 20:15:03</t>
  </si>
  <si>
    <t>14.02.2023 20:15:05</t>
  </si>
  <si>
    <t>14.02.2023 20:15:06</t>
  </si>
  <si>
    <t>14.02.2023 20:15:09</t>
  </si>
  <si>
    <t>14.02.2023 20:15:11</t>
  </si>
  <si>
    <t>14.02.2023 20:15:12</t>
  </si>
  <si>
    <t>14.02.2023 20:15:14</t>
  </si>
  <si>
    <t>14.02.2023 20:15:41</t>
  </si>
  <si>
    <t>14.02.2023 20:15:42</t>
  </si>
  <si>
    <t>14.02.2023 20:15:44</t>
  </si>
  <si>
    <t>14.02.2023 20:15:45</t>
  </si>
  <si>
    <t>14.02.2023 20:15:47</t>
  </si>
  <si>
    <t>14.02.2023 20:15:48</t>
  </si>
  <si>
    <t>14.02.2023 20:15:56</t>
  </si>
  <si>
    <t>14.02.2023 20:15:57</t>
  </si>
  <si>
    <t>14.02.2023 20:15:59</t>
  </si>
  <si>
    <t>14.02.2023 20:16:00</t>
  </si>
  <si>
    <t>14.02.2023 20:16:02</t>
  </si>
  <si>
    <t>14.02.2023 20:16:03</t>
  </si>
  <si>
    <t>14.02.2023 20:16:05</t>
  </si>
  <si>
    <t>14.02.2023 20:16:08</t>
  </si>
  <si>
    <t>14.02.2023 20:16:11</t>
  </si>
  <si>
    <t>14.02.2023 20:17:02</t>
  </si>
  <si>
    <t>14.02.2023 20:17:03</t>
  </si>
  <si>
    <t>14.02.2023 20:17:05</t>
  </si>
  <si>
    <t>14.02.2023 20:17:06</t>
  </si>
  <si>
    <t>14.02.2023 20:17:08</t>
  </si>
  <si>
    <t>14.02.2023 20:17:09</t>
  </si>
  <si>
    <t>14.02.2023 20:17:11</t>
  </si>
  <si>
    <t>14.02.2023 20:17:12</t>
  </si>
  <si>
    <t>14.02.2023 20:17:14</t>
  </si>
  <si>
    <t>14.02.2023 20:17:38</t>
  </si>
  <si>
    <t>14.02.2023 20:17:39</t>
  </si>
  <si>
    <t>14.02.2023 20:17:40</t>
  </si>
  <si>
    <t>14.02.2023 20:17:45</t>
  </si>
  <si>
    <t>14.02.2023 20:17:46</t>
  </si>
  <si>
    <t>14.02.2023 20:17:48</t>
  </si>
  <si>
    <t>14.02.2023 20:17:49</t>
  </si>
  <si>
    <t>14.02.2023 20:17:51</t>
  </si>
  <si>
    <t>14.02.2023 20:17:52</t>
  </si>
  <si>
    <t>14.02.2023 20:18:03</t>
  </si>
  <si>
    <t>14.02.2023 20:18:06</t>
  </si>
  <si>
    <t>14.02.2023 20:18:07</t>
  </si>
  <si>
    <t>14.02.2023 20:18:09</t>
  </si>
  <si>
    <t>14.02.2023 20:18:10</t>
  </si>
  <si>
    <t>14.02.2023 20:18:12</t>
  </si>
  <si>
    <t>14.02.2023 20:18:13</t>
  </si>
  <si>
    <t>14.02.2023 20:18:34</t>
  </si>
  <si>
    <t>14.02.2023 20:18:36</t>
  </si>
  <si>
    <t>14.02.2023 20:18:37</t>
  </si>
  <si>
    <t>14.02.2023 20:18:39</t>
  </si>
  <si>
    <t>14.02.2023 20:18:40</t>
  </si>
  <si>
    <t>14.02.2023 20:18:42</t>
  </si>
  <si>
    <t>14.02.2023 20:18:45</t>
  </si>
  <si>
    <t>14.02.2023 20:19:45</t>
  </si>
  <si>
    <t>14.02.2023 20:19:46</t>
  </si>
  <si>
    <t>14.02.2023 20:19:48</t>
  </si>
  <si>
    <t>14.02.2023 20:19:49</t>
  </si>
  <si>
    <t>14.02.2023 20:19:51</t>
  </si>
  <si>
    <t>14.02.2023 20:19:55</t>
  </si>
  <si>
    <t>14.02.2023 20:19:57</t>
  </si>
  <si>
    <t>14.02.2023 20:20:04</t>
  </si>
  <si>
    <t>14.02.2023 20:20:06</t>
  </si>
  <si>
    <t>14.02.2023 20:20:07</t>
  </si>
  <si>
    <t>14.02.2023 20:20:09</t>
  </si>
  <si>
    <t>14.02.2023 20:20:10</t>
  </si>
  <si>
    <t>14.02.2023 20:21:43</t>
  </si>
  <si>
    <t>14.02.2023 20:21:46</t>
  </si>
  <si>
    <t>14.02.2023 20:21:48</t>
  </si>
  <si>
    <t>14.02.2023 20:21:49</t>
  </si>
  <si>
    <t>14.02.2023 20:21:51</t>
  </si>
  <si>
    <t>14.02.2023 20:21:52</t>
  </si>
  <si>
    <t>14.02.2023 20:21:55</t>
  </si>
  <si>
    <t>14.02.2023 20:21:57</t>
  </si>
  <si>
    <t>14.02.2023 20:21:58</t>
  </si>
  <si>
    <t>14.02.2023 20:22:40</t>
  </si>
  <si>
    <t>14.02.2023 20:22:41</t>
  </si>
  <si>
    <t>14.02.2023 20:22:43</t>
  </si>
  <si>
    <t>14.02.2023 20:22:44</t>
  </si>
  <si>
    <t>14.02.2023 20:22:46</t>
  </si>
  <si>
    <t>14.02.2023 20:22:47</t>
  </si>
  <si>
    <t>14.02.2023 20:22:49</t>
  </si>
  <si>
    <t>14.02.2023 20:22:50</t>
  </si>
  <si>
    <t>14.02.2023 20:23:11</t>
  </si>
  <si>
    <t>14.02.2023 20:23:14</t>
  </si>
  <si>
    <t>14.02.2023 20:23:16</t>
  </si>
  <si>
    <t>14.02.2023 20:23:17</t>
  </si>
  <si>
    <t>14.02.2023 20:23:19</t>
  </si>
  <si>
    <t>14.02.2023 20:23:20</t>
  </si>
  <si>
    <t>14.02.2023 20:24:13</t>
  </si>
  <si>
    <t>14.02.2023 20:24:14</t>
  </si>
  <si>
    <t>14.02.2023 20:24:16</t>
  </si>
  <si>
    <t>14.02.2023 20:24:17</t>
  </si>
  <si>
    <t>14.02.2023 20:24:19</t>
  </si>
  <si>
    <t>14.02.2023 20:24:20</t>
  </si>
  <si>
    <t>14.02.2023 20:28:28</t>
  </si>
  <si>
    <t>14.02.2023 20:28:29</t>
  </si>
  <si>
    <t>14.02.2023 20:28:31</t>
  </si>
  <si>
    <t>14.02.2023 20:28:32</t>
  </si>
  <si>
    <t>14.02.2023 20:28:34</t>
  </si>
  <si>
    <t>14.02.2023 20:28:35</t>
  </si>
  <si>
    <t>14.02.2023 20:32:10</t>
  </si>
  <si>
    <t>14.02.2023 20:32:11</t>
  </si>
  <si>
    <t>14.02.2023 20:32:13</t>
  </si>
  <si>
    <t>14.02.2023 20:32:14</t>
  </si>
  <si>
    <t>14.02.2023 20:32:53</t>
  </si>
  <si>
    <t>14.02.2023 20:32:55</t>
  </si>
  <si>
    <t>14.02.2023 20:32:56</t>
  </si>
  <si>
    <t>14.02.2023 20:32:58</t>
  </si>
  <si>
    <t>14.02.2023 20:32:59</t>
  </si>
  <si>
    <t>14.02.2023 20:33:01</t>
  </si>
  <si>
    <t>14.02.2023 20:33:28</t>
  </si>
  <si>
    <t>14.02.2023 20:33:29</t>
  </si>
  <si>
    <t>14.02.2023 20:33:31</t>
  </si>
  <si>
    <t>14.02.2023 20:33:32</t>
  </si>
  <si>
    <t>14.02.2023 20:33:35</t>
  </si>
  <si>
    <t>14.02.2023 20:33:47</t>
  </si>
  <si>
    <t>14.02.2023 20:33:49</t>
  </si>
  <si>
    <t>14.02.2023 20:33:50</t>
  </si>
  <si>
    <t>14.02.2023 20:33:52</t>
  </si>
  <si>
    <t>14.02.2023 20:33:53</t>
  </si>
  <si>
    <t>14.02.2023 20:33:55</t>
  </si>
  <si>
    <t>14.02.2023 20:34:10</t>
  </si>
  <si>
    <t>14.02.2023 20:34:11</t>
  </si>
  <si>
    <t>14.02.2023 20:34:13</t>
  </si>
  <si>
    <t>14.02.2023 20:34:14</t>
  </si>
  <si>
    <t>14.02.2023 20:34:16</t>
  </si>
  <si>
    <t>14.02.2023 20:34:28</t>
  </si>
  <si>
    <t>14.02.2023 20:34:29</t>
  </si>
  <si>
    <t>14.02.2023 20:34:31</t>
  </si>
  <si>
    <t>14.02.2023 20:34:32</t>
  </si>
  <si>
    <t>14.02.2023 20:34:34</t>
  </si>
  <si>
    <t>14.02.2023 20:34:37</t>
  </si>
  <si>
    <t>14.02.2023 20:35:50</t>
  </si>
  <si>
    <t>14.02.2023 20:35:52</t>
  </si>
  <si>
    <t>14.02.2023 20:35:53</t>
  </si>
  <si>
    <t>14.02.2023 20:35:55</t>
  </si>
  <si>
    <t>14.02.2023 20:38:40</t>
  </si>
  <si>
    <t>14.02.2023 20:38:41</t>
  </si>
  <si>
    <t>14.02.2023 20:38:43</t>
  </si>
  <si>
    <t>14.02.2023 20:38:44</t>
  </si>
  <si>
    <t>14.02.2023 20:38:46</t>
  </si>
  <si>
    <t>14.02.2023 20:38:47</t>
  </si>
  <si>
    <t>14.02.2023 20:38:49</t>
  </si>
  <si>
    <t>14.02.2023 20:38:50</t>
  </si>
  <si>
    <t>14.02.2023 20:39:17</t>
  </si>
  <si>
    <t>14.02.2023 20:39:19</t>
  </si>
  <si>
    <t>14.02.2023 20:39:20</t>
  </si>
  <si>
    <t>14.02.2023 20:39:22</t>
  </si>
  <si>
    <t>14.02.2023 20:39:23</t>
  </si>
  <si>
    <t>14.02.2023 20:39:25</t>
  </si>
  <si>
    <t>14.02.2023 20:40:49</t>
  </si>
  <si>
    <t>14.02.2023 20:40:52</t>
  </si>
  <si>
    <t>14.02.2023 20:40:53</t>
  </si>
  <si>
    <t>14.02.2023 20:40:55</t>
  </si>
  <si>
    <t>14.02.2023 20:40:56</t>
  </si>
  <si>
    <t>14.02.2023 20:40:58</t>
  </si>
  <si>
    <t>14.02.2023 20:40:59</t>
  </si>
  <si>
    <t>14.02.2023 20:41:01</t>
  </si>
  <si>
    <t>14.02.2023 20:41:04</t>
  </si>
  <si>
    <t>14.02.2023 20:41:05</t>
  </si>
  <si>
    <t>14.02.2023 20:41:07</t>
  </si>
  <si>
    <t>14.02.2023 20:41:08</t>
  </si>
  <si>
    <t>14.02.2023 20:41:10</t>
  </si>
  <si>
    <t>14.02.2023 20:41:11</t>
  </si>
  <si>
    <t>14.02.2023 20:41:13</t>
  </si>
  <si>
    <t>14.02.2023 20:41:14</t>
  </si>
  <si>
    <t>14.02.2023 20:41:16</t>
  </si>
  <si>
    <t>14.02.2023 20:41:17</t>
  </si>
  <si>
    <t>14.02.2023 20:41:20</t>
  </si>
  <si>
    <t>14.02.2023 20:42:16</t>
  </si>
  <si>
    <t>14.02.2023 20:42:17</t>
  </si>
  <si>
    <t>14.02.2023 20:42:19</t>
  </si>
  <si>
    <t>14.02.2023 20:42:20</t>
  </si>
  <si>
    <t>14.02.2023 20:42:22</t>
  </si>
  <si>
    <t>14.02.2023 20:42:23</t>
  </si>
  <si>
    <t>14.02.2023 20:42:32</t>
  </si>
  <si>
    <t>14.02.2023 20:42:34</t>
  </si>
  <si>
    <t>14.02.2023 20:42:35</t>
  </si>
  <si>
    <t>14.02.2023 20:42:37</t>
  </si>
  <si>
    <t>14.02.2023 20:42:38</t>
  </si>
  <si>
    <t>14.02.2023 20:42:40</t>
  </si>
  <si>
    <t>14.02.2023 20:42:41</t>
  </si>
  <si>
    <t>14.02.2023 20:42:43</t>
  </si>
  <si>
    <t>14.02.2023 20:45:53</t>
  </si>
  <si>
    <t>14.02.2023 20:45:55</t>
  </si>
  <si>
    <t>14.02.2023 20:45:56</t>
  </si>
  <si>
    <t>14.02.2023 20:45:58</t>
  </si>
  <si>
    <t>14.02.2023 20:45:59</t>
  </si>
  <si>
    <t>14.02.2023 20:46:01</t>
  </si>
  <si>
    <t>14.02.2023 20:46:02</t>
  </si>
  <si>
    <t>14.02.2023 20:46:04</t>
  </si>
  <si>
    <t>14.02.2023 20:46:05</t>
  </si>
  <si>
    <t>14.02.2023 20:46:07</t>
  </si>
  <si>
    <t>14.02.2023 20:47:10</t>
  </si>
  <si>
    <t>14.02.2023 20:47:13</t>
  </si>
  <si>
    <t>14.02.2023 20:47:14</t>
  </si>
  <si>
    <t>14.02.2023 20:47:16</t>
  </si>
  <si>
    <t>14.02.2023 20:47:17</t>
  </si>
  <si>
    <t>14.02.2023 20:47:19</t>
  </si>
  <si>
    <t>14.02.2023 20:47:20</t>
  </si>
  <si>
    <t>14.02.2023 20:47:25</t>
  </si>
  <si>
    <t>14.02.2023 20:47:28</t>
  </si>
  <si>
    <t>14.02.2023 20:49:53</t>
  </si>
  <si>
    <t>14.02.2023 20:49:54</t>
  </si>
  <si>
    <t>14.02.2023 20:49:56</t>
  </si>
  <si>
    <t>14.02.2023 20:49:57</t>
  </si>
  <si>
    <t>14.02.2023 20:49:59</t>
  </si>
  <si>
    <t>14.02.2023 20:50:02</t>
  </si>
  <si>
    <t>14.02.2023 20:51:41</t>
  </si>
  <si>
    <t>14.02.2023 20:51:42</t>
  </si>
  <si>
    <t>14.02.2023 20:51:44</t>
  </si>
  <si>
    <t>14.02.2023 20:51:45</t>
  </si>
  <si>
    <t>14.02.2023 20:51:47</t>
  </si>
  <si>
    <t>14.02.2023 20:51:48</t>
  </si>
  <si>
    <t>14.02.2023 20:51:50</t>
  </si>
  <si>
    <t>14.02.2023 20:51:51</t>
  </si>
  <si>
    <t>14.02.2023 20:51:53</t>
  </si>
  <si>
    <t>14.02.2023 20:51:54</t>
  </si>
  <si>
    <t>14.02.2023 20:52:12</t>
  </si>
  <si>
    <t>14.02.2023 20:52:14</t>
  </si>
  <si>
    <t>14.02.2023 20:52:15</t>
  </si>
  <si>
    <t>14.02.2023 20:52:17</t>
  </si>
  <si>
    <t>14.02.2023 20:52:18</t>
  </si>
  <si>
    <t>14.02.2023 20:52:20</t>
  </si>
  <si>
    <t>14.02.2023 20:56:47</t>
  </si>
  <si>
    <t>14.02.2023 20:56:57</t>
  </si>
  <si>
    <t>14.02.2023 21:00:44</t>
  </si>
  <si>
    <t>14.02.2023 21:00:45</t>
  </si>
  <si>
    <t>14.02.2023 21:00:47</t>
  </si>
  <si>
    <t>14.02.2023 21:00:48</t>
  </si>
  <si>
    <t>14.02.2023 21:00:51</t>
  </si>
  <si>
    <t>14.02.2023 21:01:41</t>
  </si>
  <si>
    <t>14.02.2023 21:01:42</t>
  </si>
  <si>
    <t>14.02.2023 21:01:44</t>
  </si>
  <si>
    <t>14.02.2023 21:01:45</t>
  </si>
  <si>
    <t>14.02.2023 21:01:47</t>
  </si>
  <si>
    <t>14.02.2023 21:01:48</t>
  </si>
  <si>
    <t>14.02.2023 21:01:50</t>
  </si>
  <si>
    <t>14.02.2023 21:02:50</t>
  </si>
  <si>
    <t>14.02.2023 21:02:51</t>
  </si>
  <si>
    <t>14.02.2023 21:02:53</t>
  </si>
  <si>
    <t>14.02.2023 21:02:54</t>
  </si>
  <si>
    <t>14.02.2023 21:02:56</t>
  </si>
  <si>
    <t>14.02.2023 21:02:57</t>
  </si>
  <si>
    <t>14.02.2023 21:02:59</t>
  </si>
  <si>
    <t>14.02.2023 21:03:12</t>
  </si>
  <si>
    <t>14.02.2023 21:03:15</t>
  </si>
  <si>
    <t>14.02.2023 21:03:17</t>
  </si>
  <si>
    <t>14.02.2023 21:03:18</t>
  </si>
  <si>
    <t>14.02.2023 21:03:20</t>
  </si>
  <si>
    <t>14.02.2023 21:03:21</t>
  </si>
  <si>
    <t>14.02.2023 21:08:38</t>
  </si>
  <si>
    <t>14.02.2023 21:08:41</t>
  </si>
  <si>
    <t>14.02.2023 21:08:42</t>
  </si>
  <si>
    <t>14.02.2023 21:08:44</t>
  </si>
  <si>
    <t>14.02.2023 21:08:45</t>
  </si>
  <si>
    <t>14.02.2023 21:08:47</t>
  </si>
  <si>
    <t>14.02.2023 21:13:09</t>
  </si>
  <si>
    <t>14.02.2023 21:13:12</t>
  </si>
  <si>
    <t>14.02.2023 21:13:14</t>
  </si>
  <si>
    <t>14.02.2023 21:13:15</t>
  </si>
  <si>
    <t>14.02.2023 21:13:17</t>
  </si>
  <si>
    <t>14.02.2023 21:16:09</t>
  </si>
  <si>
    <t>14.02.2023 21:16:11</t>
  </si>
  <si>
    <t>14.02.2023 21:16:12</t>
  </si>
  <si>
    <t>14.02.2023 21:16:14</t>
  </si>
  <si>
    <t>14.02.2023 21:16:15</t>
  </si>
  <si>
    <t>14.02.2023 21:17:48</t>
  </si>
  <si>
    <t>14.02.2023 21:17:50</t>
  </si>
  <si>
    <t>14.02.2023 21:17:51</t>
  </si>
  <si>
    <t>14.02.2023 21:17:53</t>
  </si>
  <si>
    <t>14.02.2023 21:17:54</t>
  </si>
  <si>
    <t>14.02.2023 21:17:56</t>
  </si>
  <si>
    <t>14.02.2023 21:20:11</t>
  </si>
  <si>
    <t>14.02.2023 21:20:12</t>
  </si>
  <si>
    <t>14.02.2023 21:20:14</t>
  </si>
  <si>
    <t>14.02.2023 21:20:15</t>
  </si>
  <si>
    <t>14.02.2023 21:20:17</t>
  </si>
  <si>
    <t>14.02.2023 21:20:18</t>
  </si>
  <si>
    <t>14.02.2023 21:21:26</t>
  </si>
  <si>
    <t>14.02.2023 21:21:27</t>
  </si>
  <si>
    <t>14.02.2023 21:21:29</t>
  </si>
  <si>
    <t>14.02.2023 21:21:30</t>
  </si>
  <si>
    <t>14.02.2023 21:21:32</t>
  </si>
  <si>
    <t>14.02.2023 21:21:33</t>
  </si>
  <si>
    <t>14.02.2023 21:21:35</t>
  </si>
  <si>
    <t>14.02.2023 21:23:09</t>
  </si>
  <si>
    <t>14.02.2023 21:23:11</t>
  </si>
  <si>
    <t>14.02.2023 21:23:12</t>
  </si>
  <si>
    <t>14.02.2023 21:23:14</t>
  </si>
  <si>
    <t>14.02.2023 21:23:15</t>
  </si>
  <si>
    <t>14.02.2023 21:23:17</t>
  </si>
  <si>
    <t>14.02.2023 21:23:18</t>
  </si>
  <si>
    <t>14.02.2023 21:25:06</t>
  </si>
  <si>
    <t>14.02.2023 21:25:08</t>
  </si>
  <si>
    <t>14.02.2023 21:25:09</t>
  </si>
  <si>
    <t>14.02.2023 21:25:12</t>
  </si>
  <si>
    <t>14.02.2023 21:29:51</t>
  </si>
  <si>
    <t>14.02.2023 21:29:54</t>
  </si>
  <si>
    <t>14.02.2023 21:29:56</t>
  </si>
  <si>
    <t>14.02.2023 21:29:57</t>
  </si>
  <si>
    <t>14.02.2023 21:29:59</t>
  </si>
  <si>
    <t>14.02.2023 21:30:00</t>
  </si>
  <si>
    <t>14.02.2023 21:30:02</t>
  </si>
  <si>
    <t>14.02.2023 21:30:11</t>
  </si>
  <si>
    <t>14.02.2023 21:30:12</t>
  </si>
  <si>
    <t>14.02.2023 21:30:14</t>
  </si>
  <si>
    <t>14.02.2023 21:32:02</t>
  </si>
  <si>
    <t>14.02.2023 21:32:03</t>
  </si>
  <si>
    <t>14.02.2023 21:32:05</t>
  </si>
  <si>
    <t>14.02.2023 21:32:06</t>
  </si>
  <si>
    <t>14.02.2023 21:32:08</t>
  </si>
  <si>
    <t>14.02.2023 21:32:17</t>
  </si>
  <si>
    <t>14.02.2023 21:32:18</t>
  </si>
  <si>
    <t>14.02.2023 21:32:20</t>
  </si>
  <si>
    <t>14.02.2023 21:32:21</t>
  </si>
  <si>
    <t>14.02.2023 21:32:23</t>
  </si>
  <si>
    <t>14.02.2023 21:32:24</t>
  </si>
  <si>
    <t>14.02.2023 21:33:33</t>
  </si>
  <si>
    <t>14.02.2023 21:33:36</t>
  </si>
  <si>
    <t>14.02.2023 21:33:38</t>
  </si>
  <si>
    <t>14.02.2023 21:33:39</t>
  </si>
  <si>
    <t>14.02.2023 21:33:41</t>
  </si>
  <si>
    <t>14.02.2023 21:33:42</t>
  </si>
  <si>
    <t>14.02.2023 21:36:59</t>
  </si>
  <si>
    <t>14.02.2023 21:37:00</t>
  </si>
  <si>
    <t>14.02.2023 21:37:02</t>
  </si>
  <si>
    <t>14.02.2023 21:37:03</t>
  </si>
  <si>
    <t>14.02.2023 21:37:05</t>
  </si>
  <si>
    <t>14.02.2023 21:41:29</t>
  </si>
  <si>
    <t>14.02.2023 21:41:32</t>
  </si>
  <si>
    <t>14.02.2023 21:41:33</t>
  </si>
  <si>
    <t>14.02.2023 21:41:35</t>
  </si>
  <si>
    <t>14.02.2023 21:41:36</t>
  </si>
  <si>
    <t>14.02.2023 21:41:38</t>
  </si>
  <si>
    <t>14.02.2023 21:42:20</t>
  </si>
  <si>
    <t>14.02.2023 21:42:21</t>
  </si>
  <si>
    <t>14.02.2023 21:42:23</t>
  </si>
  <si>
    <t>14.02.2023 21:42:24</t>
  </si>
  <si>
    <t>14.02.2023 21:42:26</t>
  </si>
  <si>
    <t>14.02.2023 21:43:27</t>
  </si>
  <si>
    <t>14.02.2023 21:43:29</t>
  </si>
  <si>
    <t>14.02.2023 21:43:30</t>
  </si>
  <si>
    <t>14.02.2023 21:43:32</t>
  </si>
  <si>
    <t>14.02.2023 21:43:33</t>
  </si>
  <si>
    <t>14.02.2023 21:43:35</t>
  </si>
  <si>
    <t>14.02.2023 21:46:45</t>
  </si>
  <si>
    <t>14.02.2023 21:46:48</t>
  </si>
  <si>
    <t>14.02.2023 21:46:50</t>
  </si>
  <si>
    <t>14.02.2023 21:46:51</t>
  </si>
  <si>
    <t>14.02.2023 21:46:53</t>
  </si>
  <si>
    <t>14.02.2023 21:46:54</t>
  </si>
  <si>
    <t>14.02.2023 21:50:57</t>
  </si>
  <si>
    <t>14.02.2023 21:51:00</t>
  </si>
  <si>
    <t>14.02.2023 21:51:02</t>
  </si>
  <si>
    <t>14.02.2023 21:51:05</t>
  </si>
  <si>
    <t>14.02.2023 21:51:06</t>
  </si>
  <si>
    <t>14.02.2023 21:51:08</t>
  </si>
  <si>
    <t>14.02.2023 21:51:09</t>
  </si>
  <si>
    <t>14.02.2023 21:51:10</t>
  </si>
  <si>
    <t>14.02.2023 21:51:22</t>
  </si>
  <si>
    <t>14.02.2023 21:51:24</t>
  </si>
  <si>
    <t>14.02.2023 21:51:27</t>
  </si>
  <si>
    <t>14.02.2023 21:51:28</t>
  </si>
  <si>
    <t>14.02.2023 21:51:30</t>
  </si>
  <si>
    <t>14.02.2023 21:51:33</t>
  </si>
  <si>
    <t>14.02.2023 21:51:34</t>
  </si>
  <si>
    <t>14.02.2023 21:51:36</t>
  </si>
  <si>
    <t>14.02.2023 21:58:22</t>
  </si>
  <si>
    <t>14.02.2023 21:58:24</t>
  </si>
  <si>
    <t>14.02.2023 21:58:25</t>
  </si>
  <si>
    <t>14.02.2023 21:58:27</t>
  </si>
  <si>
    <t>14.02.2023 22:01:46</t>
  </si>
  <si>
    <t>14.02.2023 22:01:48</t>
  </si>
  <si>
    <t>14.02.2023 22:01:49</t>
  </si>
  <si>
    <t>14.02.2023 22:01:51</t>
  </si>
  <si>
    <t>14.02.2023 22:01:52</t>
  </si>
  <si>
    <t>14.02.2023 22:01:54</t>
  </si>
  <si>
    <t>14.02.2023 22:01:55</t>
  </si>
  <si>
    <t>14.02.2023 22:01:57</t>
  </si>
  <si>
    <t>14.02.2023 22:05:40</t>
  </si>
  <si>
    <t>14.02.2023 22:05:42</t>
  </si>
  <si>
    <t>14.02.2023 22:05:43</t>
  </si>
  <si>
    <t>14.02.2023 22:05:45</t>
  </si>
  <si>
    <t>14.02.2023 22:05:46</t>
  </si>
  <si>
    <t>14.02.2023 22:05:48</t>
  </si>
  <si>
    <t>14.02.2023 22:08:30</t>
  </si>
  <si>
    <t>14.02.2023 22:08:33</t>
  </si>
  <si>
    <t>14.02.2023 22:08:34</t>
  </si>
  <si>
    <t>14.02.2023 22:08:36</t>
  </si>
  <si>
    <t>14.02.2023 22:08:37</t>
  </si>
  <si>
    <t>14.02.2023 22:11:01</t>
  </si>
  <si>
    <t>14.02.2023 22:11:03</t>
  </si>
  <si>
    <t>14.02.2023 22:11:04</t>
  </si>
  <si>
    <t>14.02.2023 22:11:06</t>
  </si>
  <si>
    <t>14.02.2023 22:11:07</t>
  </si>
  <si>
    <t>14.02.2023 22:11:09</t>
  </si>
  <si>
    <t>14.02.2023 22:12:31</t>
  </si>
  <si>
    <t>14.02.2023 22:12:33</t>
  </si>
  <si>
    <t>14.02.2023 22:12:34</t>
  </si>
  <si>
    <t>14.02.2023 22:12:36</t>
  </si>
  <si>
    <t>14.02.2023 22:12:37</t>
  </si>
  <si>
    <t>14.02.2023 22:12:39</t>
  </si>
  <si>
    <t>14.02.2023 22:12:40</t>
  </si>
  <si>
    <t>14.02.2023 22:17:09</t>
  </si>
  <si>
    <t>14.02.2023 22:17:10</t>
  </si>
  <si>
    <t>14.02.2023 22:17:12</t>
  </si>
  <si>
    <t>14.02.2023 22:17:13</t>
  </si>
  <si>
    <t>14.02.2023 22:17:15</t>
  </si>
  <si>
    <t>14.02.2023 22:19:59</t>
  </si>
  <si>
    <t>14.02.2023 22:21:40</t>
  </si>
  <si>
    <t>14.02.2023 22:21:41</t>
  </si>
  <si>
    <t>14.02.2023 22:21:43</t>
  </si>
  <si>
    <t>14.02.2023 22:21:44</t>
  </si>
  <si>
    <t>14.02.2023 22:21:46</t>
  </si>
  <si>
    <t>14.02.2023 22:21:47</t>
  </si>
  <si>
    <t>14.02.2023 22:22:01</t>
  </si>
  <si>
    <t>14.02.2023 22:22:02</t>
  </si>
  <si>
    <t>14.02.2023 22:22:04</t>
  </si>
  <si>
    <t>14.02.2023 22:22:05</t>
  </si>
  <si>
    <t>14.02.2023 22:22:07</t>
  </si>
  <si>
    <t>14.02.2023 22:22:08</t>
  </si>
  <si>
    <t>14.02.2023 22:22:10</t>
  </si>
  <si>
    <t>14.02.2023 22:22:11</t>
  </si>
  <si>
    <t>14.02.2023 22:24:20</t>
  </si>
  <si>
    <t>14.02.2023 22:24:22</t>
  </si>
  <si>
    <t>14.02.2023 22:24:23</t>
  </si>
  <si>
    <t>14.02.2023 22:24:25</t>
  </si>
  <si>
    <t>14.02.2023 22:24:26</t>
  </si>
  <si>
    <t>14.02.2023 22:24:28</t>
  </si>
  <si>
    <t>14.02.2023 22:24:29</t>
  </si>
  <si>
    <t>14.02.2023 22:24:31</t>
  </si>
  <si>
    <t>14.02.2023 22:24:32</t>
  </si>
  <si>
    <t>14.02.2023 22:24:34</t>
  </si>
  <si>
    <t>14.02.2023 22:25:01</t>
  </si>
  <si>
    <t>14.02.2023 22:25:04</t>
  </si>
  <si>
    <t>14.02.2023 22:25:05</t>
  </si>
  <si>
    <t>14.02.2023 22:25:07</t>
  </si>
  <si>
    <t>14.02.2023 22:25:08</t>
  </si>
  <si>
    <t>14.02.2023 22:25:10</t>
  </si>
  <si>
    <t>14.02.2023 22:25:29</t>
  </si>
  <si>
    <t>14.02.2023 22:27:25</t>
  </si>
  <si>
    <t>14.02.2023 22:27:26</t>
  </si>
  <si>
    <t>14.02.2023 22:27:28</t>
  </si>
  <si>
    <t>14.02.2023 22:27:29</t>
  </si>
  <si>
    <t>14.02.2023 22:27:31</t>
  </si>
  <si>
    <t>14.02.2023 22:27:32</t>
  </si>
  <si>
    <t>14.02.2023 22:29:05</t>
  </si>
  <si>
    <t>14.02.2023 22:29:07</t>
  </si>
  <si>
    <t>14.02.2023 22:29:08</t>
  </si>
  <si>
    <t>14.02.2023 22:29:10</t>
  </si>
  <si>
    <t>14.02.2023 22:29:13</t>
  </si>
  <si>
    <t>14.02.2023 22:29:19</t>
  </si>
  <si>
    <t>14.02.2023 22:29:20</t>
  </si>
  <si>
    <t>14.02.2023 22:29:22</t>
  </si>
  <si>
    <t>14.02.2023 22:29:23</t>
  </si>
  <si>
    <t>14.02.2023 22:29:28</t>
  </si>
  <si>
    <t>14.02.2023 22:29:29</t>
  </si>
  <si>
    <t>14.02.2023 22:29:30</t>
  </si>
  <si>
    <t>14.02.2023 22:29:32</t>
  </si>
  <si>
    <t>14.02.2023 22:29:33</t>
  </si>
  <si>
    <t>14.02.2023 22:29:35</t>
  </si>
  <si>
    <t>14.02.2023 22:29:36</t>
  </si>
  <si>
    <t>14.02.2023 22:29:42</t>
  </si>
  <si>
    <t>14.02.2023 22:29:44</t>
  </si>
  <si>
    <t>14.02.2023 22:29:45</t>
  </si>
  <si>
    <t>14.02.2023 22:29:47</t>
  </si>
  <si>
    <t>14.02.2023 22:29:48</t>
  </si>
  <si>
    <t>14.02.2023 22:29:50</t>
  </si>
  <si>
    <t>14.02.2023 22:32:41</t>
  </si>
  <si>
    <t>14.02.2023 22:33:03</t>
  </si>
  <si>
    <t>14.02.2023 22:33:05</t>
  </si>
  <si>
    <t>14.02.2023 22:33:06</t>
  </si>
  <si>
    <t>14.02.2023 22:34:35</t>
  </si>
  <si>
    <t>14.02.2023 22:34:36</t>
  </si>
  <si>
    <t>14.02.2023 22:34:38</t>
  </si>
  <si>
    <t>14.02.2023 22:34:39</t>
  </si>
  <si>
    <t>14.02.2023 22:34:41</t>
  </si>
  <si>
    <t>14.02.2023 22:34:42</t>
  </si>
  <si>
    <t>14.02.2023 22:34:44</t>
  </si>
  <si>
    <t>14.02.2023 22:36:36</t>
  </si>
  <si>
    <t>14.02.2023 22:36:38</t>
  </si>
  <si>
    <t>14.02.2023 22:36:39</t>
  </si>
  <si>
    <t>14.02.2023 22:36:41</t>
  </si>
  <si>
    <t>14.02.2023 22:37:20</t>
  </si>
  <si>
    <t>14.02.2023 22:37:21</t>
  </si>
  <si>
    <t>14.02.2023 22:37:23</t>
  </si>
  <si>
    <t>14.02.2023 22:37:24</t>
  </si>
  <si>
    <t>14.02.2023 22:37:26</t>
  </si>
  <si>
    <t>14.02.2023 22:37:27</t>
  </si>
  <si>
    <t>14.02.2023 22:37:36</t>
  </si>
  <si>
    <t>14.02.2023 22:37:38</t>
  </si>
  <si>
    <t>14.02.2023 22:37:39</t>
  </si>
  <si>
    <t>14.02.2023 22:37:41</t>
  </si>
  <si>
    <t>14.02.2023 22:37:42</t>
  </si>
  <si>
    <t>14.02.2023 22:37:44</t>
  </si>
  <si>
    <t>14.02.2023 22:39:20</t>
  </si>
  <si>
    <t>14.02.2023 22:39:23</t>
  </si>
  <si>
    <t>14.02.2023 22:39:24</t>
  </si>
  <si>
    <t>14.02.2023 22:39:26</t>
  </si>
  <si>
    <t>14.02.2023 22:39:27</t>
  </si>
  <si>
    <t>14.02.2023 22:39:29</t>
  </si>
  <si>
    <t>14.02.2023 22:39:51</t>
  </si>
  <si>
    <t>14.02.2023 22:39:53</t>
  </si>
  <si>
    <t>14.02.2023 22:39:54</t>
  </si>
  <si>
    <t>14.02.2023 22:39:56</t>
  </si>
  <si>
    <t>14.02.2023 22:39:57</t>
  </si>
  <si>
    <t>14.02.2023 22:50:06</t>
  </si>
  <si>
    <t>14.02.2023 22:50:09</t>
  </si>
  <si>
    <t>14.02.2023 22:50:11</t>
  </si>
  <si>
    <t>14.02.2023 22:50:12</t>
  </si>
  <si>
    <t>14.02.2023 22:50:14</t>
  </si>
  <si>
    <t>14.02.2023 22:50:17</t>
  </si>
  <si>
    <t>14.02.2023 22:50:18</t>
  </si>
  <si>
    <t>14.02.2023 22:50:20</t>
  </si>
  <si>
    <t>14.02.2023 22:51:51</t>
  </si>
  <si>
    <t>14.02.2023 22:51:53</t>
  </si>
  <si>
    <t>14.02.2023 22:51:54</t>
  </si>
  <si>
    <t>14.02.2023 22:51:56</t>
  </si>
  <si>
    <t>14.02.2023 22:51:57</t>
  </si>
  <si>
    <t>14.02.2023 22:51:59</t>
  </si>
  <si>
    <t>14.02.2023 22:54:24</t>
  </si>
  <si>
    <t>14.02.2023 22:54:26</t>
  </si>
  <si>
    <t>14.02.2023 22:54:27</t>
  </si>
  <si>
    <t>14.02.2023 22:54:29</t>
  </si>
  <si>
    <t>14.02.2023 22:54:30</t>
  </si>
  <si>
    <t>14.02.2023 22:57:41</t>
  </si>
  <si>
    <t>14.02.2023 22:57:42</t>
  </si>
  <si>
    <t>14.02.2023 22:57:44</t>
  </si>
  <si>
    <t>14.02.2023 22:57:45</t>
  </si>
  <si>
    <t>14.02.2023 22:57:47</t>
  </si>
  <si>
    <t>14.02.2023 22:57:51</t>
  </si>
  <si>
    <t>14.02.2023 22:57:53</t>
  </si>
  <si>
    <t>14.02.2023 22:57:54</t>
  </si>
  <si>
    <t>14.02.2023 22:57:56</t>
  </si>
  <si>
    <t>14.02.2023 22:57:57</t>
  </si>
  <si>
    <t>14.02.2023 22:57:59</t>
  </si>
  <si>
    <t>14.02.2023 22:58:00</t>
  </si>
  <si>
    <t>14.02.2023 22:58:02</t>
  </si>
  <si>
    <t>14.02.2023 22:58:06</t>
  </si>
  <si>
    <t>14.02.2023 22:58:18</t>
  </si>
  <si>
    <t>14.02.2023 22:58:20</t>
  </si>
  <si>
    <t>14.02.2023 22:58:21</t>
  </si>
  <si>
    <t>14.02.2023 22:58:23</t>
  </si>
  <si>
    <t>14.02.2023 22:58:24</t>
  </si>
  <si>
    <t>14.02.2023 22:58:26</t>
  </si>
  <si>
    <t>14.02.2023 22:58:27</t>
  </si>
  <si>
    <t>14.02.2023 23:03:30</t>
  </si>
  <si>
    <t>14.02.2023 23:03:32</t>
  </si>
  <si>
    <t>14.02.2023 23:03:33</t>
  </si>
  <si>
    <t>14.02.2023 23:03:35</t>
  </si>
  <si>
    <t>14.02.2023 23:03:36</t>
  </si>
  <si>
    <t>14.02.2023 23:03:38</t>
  </si>
  <si>
    <t>14.02.2023 23:05:42</t>
  </si>
  <si>
    <t>14.02.2023 23:05:44</t>
  </si>
  <si>
    <t>14.02.2023 23:05:45</t>
  </si>
  <si>
    <t>14.02.2023 23:05:47</t>
  </si>
  <si>
    <t>14.02.2023 23:05:48</t>
  </si>
  <si>
    <t>14.02.2023 23:07:00</t>
  </si>
  <si>
    <t>14.02.2023 23:07:02</t>
  </si>
  <si>
    <t>14.02.2023 23:07:03</t>
  </si>
  <si>
    <t>14.02.2023 23:07:05</t>
  </si>
  <si>
    <t>14.02.2023 23:07:06</t>
  </si>
  <si>
    <t>14.02.2023 23:07:08</t>
  </si>
  <si>
    <t>14.02.2023 23:08:45</t>
  </si>
  <si>
    <t>14.02.2023 23:08:47</t>
  </si>
  <si>
    <t>14.02.2023 23:08:48</t>
  </si>
  <si>
    <t>14.02.2023 23:08:50</t>
  </si>
  <si>
    <t>14.02.2023 23:17:17</t>
  </si>
  <si>
    <t>14.02.2023 23:17:18</t>
  </si>
  <si>
    <t>14.02.2023 23:17:20</t>
  </si>
  <si>
    <t>14.02.2023 23:17:21</t>
  </si>
  <si>
    <t>14.02.2023 23:17:23</t>
  </si>
  <si>
    <t>14.02.2023 23:21:20</t>
  </si>
  <si>
    <t>14.02.2023 23:21:23</t>
  </si>
  <si>
    <t>14.02.2023 23:21:24</t>
  </si>
  <si>
    <t>14.02.2023 23:21:26</t>
  </si>
  <si>
    <t>14.02.2023 23:21:27</t>
  </si>
  <si>
    <t>14.02.2023 23:21:29</t>
  </si>
  <si>
    <t>14.02.2023 23:21:30</t>
  </si>
  <si>
    <t>14.02.2023 23:22:26</t>
  </si>
  <si>
    <t>14.02.2023 23:22:29</t>
  </si>
  <si>
    <t>14.02.2023 23:22:30</t>
  </si>
  <si>
    <t>14.02.2023 23:22:32</t>
  </si>
  <si>
    <t>14.02.2023 23:22:33</t>
  </si>
  <si>
    <t>14.02.2023 23:22:35</t>
  </si>
  <si>
    <t>14.02.2023 23:22:36</t>
  </si>
  <si>
    <t>14.02.2023 23:22:38</t>
  </si>
  <si>
    <t>14.02.2023 23:22:39</t>
  </si>
  <si>
    <t>14.02.2023 23:24:02</t>
  </si>
  <si>
    <t>14.02.2023 23:24:03</t>
  </si>
  <si>
    <t>14.02.2023 23:24:05</t>
  </si>
  <si>
    <t>14.02.2023 23:24:06</t>
  </si>
  <si>
    <t>14.02.2023 23:24:08</t>
  </si>
  <si>
    <t>14.02.2023 23:24:09</t>
  </si>
  <si>
    <t>14.02.2023 23:26:54</t>
  </si>
  <si>
    <t>14.02.2023 23:26:56</t>
  </si>
  <si>
    <t>14.02.2023 23:26:57</t>
  </si>
  <si>
    <t>14.02.2023 23:26:59</t>
  </si>
  <si>
    <t>14.02.2023 23:29:45</t>
  </si>
  <si>
    <t>14.02.2023 23:29:47</t>
  </si>
  <si>
    <t>14.02.2023 23:29:48</t>
  </si>
  <si>
    <t>14.02.2023 23:29:50</t>
  </si>
  <si>
    <t>14.02.2023 23:29:51</t>
  </si>
  <si>
    <t>14.02.2023 23:35:51</t>
  </si>
  <si>
    <t>14.02.2023 23:35:53</t>
  </si>
  <si>
    <t>14.02.2023 23:35:54</t>
  </si>
  <si>
    <t>14.02.2023 23:38:41</t>
  </si>
  <si>
    <t>14.02.2023 23:38:42</t>
  </si>
  <si>
    <t>14.02.2023 23:38:44</t>
  </si>
  <si>
    <t>14.02.2023 23:41:35</t>
  </si>
  <si>
    <t>14.02.2023 23:41:36</t>
  </si>
  <si>
    <t>14.02.2023 23:41:38</t>
  </si>
  <si>
    <t>14.02.2023 23:41:39</t>
  </si>
  <si>
    <t>14.02.2023 23:41:41</t>
  </si>
  <si>
    <t>14.02.2023 23:41:42</t>
  </si>
  <si>
    <t>14.02.2023 23:41:44</t>
  </si>
  <si>
    <t>14.02.2023 23:41:45</t>
  </si>
  <si>
    <t>15.02.2023 00:05:15</t>
  </si>
  <si>
    <t>15.02.2023 00:05:17</t>
  </si>
  <si>
    <t>15.02.2023 00:05:20</t>
  </si>
  <si>
    <t>15.02.2023 00:05:21</t>
  </si>
  <si>
    <t>15.02.2023 00:05:23</t>
  </si>
  <si>
    <t>15.02.2023 00:05:24</t>
  </si>
  <si>
    <t>15.02.2023 00:10:27</t>
  </si>
  <si>
    <t>15.02.2023 00:10:29</t>
  </si>
  <si>
    <t>15.02.2023 00:10:30</t>
  </si>
  <si>
    <t>15.02.2023 00:10:32</t>
  </si>
  <si>
    <t>15.02.2023 00:10:33</t>
  </si>
  <si>
    <t>15.02.2023 00:10:35</t>
  </si>
  <si>
    <t>15.02.2023 00:10:36</t>
  </si>
  <si>
    <t>15.02.2023 00:16:44</t>
  </si>
  <si>
    <t>15.02.2023 00:16:45</t>
  </si>
  <si>
    <t>15.02.2023 00:16:47</t>
  </si>
  <si>
    <t>15.02.2023 00:16:48</t>
  </si>
  <si>
    <t>15.02.2023 00:16:50</t>
  </si>
  <si>
    <t>15.02.2023 00:16:51</t>
  </si>
  <si>
    <t>15.02.2023 00:16:53</t>
  </si>
  <si>
    <t>15.02.2023 00:21:29</t>
  </si>
  <si>
    <t>15.02.2023 00:21:30</t>
  </si>
  <si>
    <t>15.02.2023 00:21:32</t>
  </si>
  <si>
    <t>15.02.2023 00:23:20</t>
  </si>
  <si>
    <t>15.02.2023 00:23:21</t>
  </si>
  <si>
    <t>15.02.2023 00:23:23</t>
  </si>
  <si>
    <t>15.02.2023 00:23:24</t>
  </si>
  <si>
    <t>15.02.2023 00:23:26</t>
  </si>
  <si>
    <t>15.02.2023 00:31:03</t>
  </si>
  <si>
    <t>15.02.2023 00:31:05</t>
  </si>
  <si>
    <t>15.02.2023 00:31:06</t>
  </si>
  <si>
    <t>15.02.2023 00:31:08</t>
  </si>
  <si>
    <t>15.02.2023 00:31:09</t>
  </si>
  <si>
    <t>15.02.2023 00:31:11</t>
  </si>
  <si>
    <t>15.02.2023 00:31:33</t>
  </si>
  <si>
    <t>15.02.2023 00:31:35</t>
  </si>
  <si>
    <t>15.02.2023 00:31:36</t>
  </si>
  <si>
    <t>15.02.2023 00:31:38</t>
  </si>
  <si>
    <t>15.02.2023 00:31:39</t>
  </si>
  <si>
    <t>15.02.2023 00:37:56</t>
  </si>
  <si>
    <t>15.02.2023 00:37:57</t>
  </si>
  <si>
    <t>15.02.2023 00:37:59</t>
  </si>
  <si>
    <t>15.02.2023 00:38:00</t>
  </si>
  <si>
    <t>15.02.2023 00:38:02</t>
  </si>
  <si>
    <t>15.02.2023 00:38:03</t>
  </si>
  <si>
    <t>15.02.2023 00:43:00</t>
  </si>
  <si>
    <t>15.02.2023 00:43:02</t>
  </si>
  <si>
    <t>15.02.2023 00:43:03</t>
  </si>
  <si>
    <t>15.02.2023 00:43:05</t>
  </si>
  <si>
    <t>15.02.2023 00:43:06</t>
  </si>
  <si>
    <t>15.02.2023 00:43:08</t>
  </si>
  <si>
    <t>15.02.2023 00:59:20</t>
  </si>
  <si>
    <t>15.02.2023 00:59:21</t>
  </si>
  <si>
    <t>15.02.2023 00:59:23</t>
  </si>
  <si>
    <t>15.02.2023 00:59:24</t>
  </si>
  <si>
    <t>15.02.2023 00:59:26</t>
  </si>
  <si>
    <t>15.02.2023 00:59:51</t>
  </si>
  <si>
    <t>15.02.2023 00:59:53</t>
  </si>
  <si>
    <t>15.02.2023 02:10:20</t>
  </si>
  <si>
    <t>15.02.2023 02:10:21</t>
  </si>
  <si>
    <t>15.02.2023 02:10:23</t>
  </si>
  <si>
    <t>15.02.2023 02:10:24</t>
  </si>
  <si>
    <t>15.02.2023 02:10:26</t>
  </si>
  <si>
    <t>15.02.2023 02:10:27</t>
  </si>
  <si>
    <t>15.02.2023 02:46:57</t>
  </si>
  <si>
    <t>15.02.2023 02:46:59</t>
  </si>
  <si>
    <t>15.02.2023 02:47:00</t>
  </si>
  <si>
    <t>15.02.2023 02:47:02</t>
  </si>
  <si>
    <t>15.02.2023 02:47:05</t>
  </si>
  <si>
    <t>15.02.2023 02:47:06</t>
  </si>
  <si>
    <t>15.02.2023 02:55:24</t>
  </si>
  <si>
    <t>15.02.2023 02:55:25</t>
  </si>
  <si>
    <t>15.02.2023 02:55:27</t>
  </si>
  <si>
    <t>15.02.2023 02:55:28</t>
  </si>
  <si>
    <t>15.02.2023 03:35:34</t>
  </si>
  <si>
    <t>15.02.2023 03:35:36</t>
  </si>
  <si>
    <t>15.02.2023 03:35:37</t>
  </si>
  <si>
    <t>15.02.2023 03:35:39</t>
  </si>
  <si>
    <t>15.02.2023 03:35:40</t>
  </si>
  <si>
    <t>15.02.2023 03:35:42</t>
  </si>
  <si>
    <t>15.02.2023 03:36:37</t>
  </si>
  <si>
    <t>15.02.2023 03:36:39</t>
  </si>
  <si>
    <t>15.02.2023 03:36:40</t>
  </si>
  <si>
    <t>15.02.2023 03:36:42</t>
  </si>
  <si>
    <t>15.02.2023 03:36:45</t>
  </si>
  <si>
    <t>15.02.2023 04:07:57</t>
  </si>
  <si>
    <t>15.02.2023 04:21:28</t>
  </si>
  <si>
    <t>15.02.2023 04:21:30</t>
  </si>
  <si>
    <t>15.02.2023 04:21:31</t>
  </si>
  <si>
    <t>15.02.2023 04:21:33</t>
  </si>
  <si>
    <t>15.02.2023 04:22:04</t>
  </si>
  <si>
    <t>15.02.2023 04:22:06</t>
  </si>
  <si>
    <t>15.02.2023 04:25:55</t>
  </si>
  <si>
    <t>15.02.2023 04:25:57</t>
  </si>
  <si>
    <t>15.02.2023 04:25:58</t>
  </si>
  <si>
    <t>15.02.2023 04:26:00</t>
  </si>
  <si>
    <t>15.02.2023 04:26:01</t>
  </si>
  <si>
    <t>15.02.2023 04:31:16</t>
  </si>
  <si>
    <t>15.02.2023 04:31:18</t>
  </si>
  <si>
    <t>15.02.2023 04:31:19</t>
  </si>
  <si>
    <t>15.02.2023 04:34:03</t>
  </si>
  <si>
    <t>15.02.2023 04:34:04</t>
  </si>
  <si>
    <t>15.02.2023 04:34:06</t>
  </si>
  <si>
    <t>15.02.2023 04:34:09</t>
  </si>
  <si>
    <t>15.02.2023 04:36:21</t>
  </si>
  <si>
    <t>15.02.2023 04:36:22</t>
  </si>
  <si>
    <t>15.02.2023 04:36:24</t>
  </si>
  <si>
    <t>15.02.2023 04:36:25</t>
  </si>
  <si>
    <t>15.02.2023 04:36:28</t>
  </si>
  <si>
    <t>15.02.2023 04:37:45</t>
  </si>
  <si>
    <t>15.02.2023 04:37:46</t>
  </si>
  <si>
    <t>15.02.2023 04:37:48</t>
  </si>
  <si>
    <t>15.02.2023 04:37:49</t>
  </si>
  <si>
    <t>15.02.2023 04:55:52</t>
  </si>
  <si>
    <t>15.02.2023 04:55:54</t>
  </si>
  <si>
    <t>15.02.2023 04:55:55</t>
  </si>
  <si>
    <t>15.02.2023 04:55:57</t>
  </si>
  <si>
    <t>15.02.2023 04:55:58</t>
  </si>
  <si>
    <t>15.02.2023 05:03:18</t>
  </si>
  <si>
    <t>15.02.2023 05:03:19</t>
  </si>
  <si>
    <t>15.02.2023 05:03:21</t>
  </si>
  <si>
    <t>15.02.2023 05:03:22</t>
  </si>
  <si>
    <t>15.02.2023 05:03:24</t>
  </si>
  <si>
    <t>15.02.2023 05:03:25</t>
  </si>
  <si>
    <t>15.02.2023 05:03:27</t>
  </si>
  <si>
    <t>15.02.2023 05:21:37</t>
  </si>
  <si>
    <t>15.02.2023 05:21:39</t>
  </si>
  <si>
    <t>15.02.2023 05:21:40</t>
  </si>
  <si>
    <t>15.02.2023 05:21:42</t>
  </si>
  <si>
    <t>15.02.2023 05:21:43</t>
  </si>
  <si>
    <t>15.02.2023 05:34:48</t>
  </si>
  <si>
    <t>15.02.2023 05:34:49</t>
  </si>
  <si>
    <t>15.02.2023 05:34:50</t>
  </si>
  <si>
    <t>15.02.2023 05:34:52</t>
  </si>
  <si>
    <t>15.02.2023 05:34:53</t>
  </si>
  <si>
    <t>15.02.2023 05:39:22</t>
  </si>
  <si>
    <t>15.02.2023 05:39:23</t>
  </si>
  <si>
    <t>15.02.2023 05:39:25</t>
  </si>
  <si>
    <t>15.02.2023 05:39:26</t>
  </si>
  <si>
    <t>15.02.2023 05:40:14</t>
  </si>
  <si>
    <t>15.02.2023 05:40:17</t>
  </si>
  <si>
    <t>15.02.2023 05:40:19</t>
  </si>
  <si>
    <t>15.02.2023 05:40:20</t>
  </si>
  <si>
    <t>15.02.2023 05:40:22</t>
  </si>
  <si>
    <t>15.02.2023 05:43:49</t>
  </si>
  <si>
    <t>15.02.2023 05:43:50</t>
  </si>
  <si>
    <t>15.02.2023 05:43:52</t>
  </si>
  <si>
    <t>15.02.2023 05:52:29</t>
  </si>
  <si>
    <t>15.02.2023 05:52:32</t>
  </si>
  <si>
    <t>15.02.2023 05:52:34</t>
  </si>
  <si>
    <t>15.02.2023 05:52:35</t>
  </si>
  <si>
    <t>15.02.2023 05:52:37</t>
  </si>
  <si>
    <t>15.02.2023 05:52:38</t>
  </si>
  <si>
    <t>15.02.2023 05:52:40</t>
  </si>
  <si>
    <t>15.02.2023 05:55:32</t>
  </si>
  <si>
    <t>15.02.2023 05:55:34</t>
  </si>
  <si>
    <t>15.02.2023 05:55:35</t>
  </si>
  <si>
    <t>15.02.2023 05:55:37</t>
  </si>
  <si>
    <t>15.02.2023 05:55:38</t>
  </si>
  <si>
    <t>15.02.2023 05:55:40</t>
  </si>
  <si>
    <t>15.02.2023 05:58:20</t>
  </si>
  <si>
    <t>15.02.2023 05:58:22</t>
  </si>
  <si>
    <t>15.02.2023 05:58:23</t>
  </si>
  <si>
    <t>15.02.2023 05:58:25</t>
  </si>
  <si>
    <t>15.02.2023 05:58:26</t>
  </si>
  <si>
    <t>15.02.2023 05:58:28</t>
  </si>
  <si>
    <t>15.02.2023 05:58:29</t>
  </si>
  <si>
    <t>15.02.2023 06:02:11</t>
  </si>
  <si>
    <t>15.02.2023 06:02:13</t>
  </si>
  <si>
    <t>15.02.2023 06:02:14</t>
  </si>
  <si>
    <t>15.02.2023 06:02:16</t>
  </si>
  <si>
    <t>15.02.2023 06:02:17</t>
  </si>
  <si>
    <t>15.02.2023 06:02:19</t>
  </si>
  <si>
    <t>15.02.2023 06:08:47</t>
  </si>
  <si>
    <t>15.02.2023 06:08:49</t>
  </si>
  <si>
    <t>15.02.2023 06:08:50</t>
  </si>
  <si>
    <t>15.02.2023 06:08:52</t>
  </si>
  <si>
    <t>15.02.2023 06:08:53</t>
  </si>
  <si>
    <t>15.02.2023 06:11:05</t>
  </si>
  <si>
    <t>15.02.2023 06:11:07</t>
  </si>
  <si>
    <t>15.02.2023 06:13:46</t>
  </si>
  <si>
    <t>15.02.2023 06:13:47</t>
  </si>
  <si>
    <t>15.02.2023 06:13:49</t>
  </si>
  <si>
    <t>15.02.2023 06:13:50</t>
  </si>
  <si>
    <t>15.02.2023 06:13:52</t>
  </si>
  <si>
    <t>15.02.2023 06:13:53</t>
  </si>
  <si>
    <t>15.02.2023 06:13:55</t>
  </si>
  <si>
    <t>15.02.2023 06:13:56</t>
  </si>
  <si>
    <t>15.02.2023 06:15:16</t>
  </si>
  <si>
    <t>15.02.2023 06:15:17</t>
  </si>
  <si>
    <t>15.02.2023 06:15:19</t>
  </si>
  <si>
    <t>15.02.2023 06:15:20</t>
  </si>
  <si>
    <t>15.02.2023 06:16:25</t>
  </si>
  <si>
    <t>15.02.2023 06:16:26</t>
  </si>
  <si>
    <t>15.02.2023 06:16:28</t>
  </si>
  <si>
    <t>15.02.2023 06:16:29</t>
  </si>
  <si>
    <t>15.02.2023 06:16:31</t>
  </si>
  <si>
    <t>15.02.2023 06:16:32</t>
  </si>
  <si>
    <t>15.02.2023 06:16:35</t>
  </si>
  <si>
    <t>15.02.2023 06:16:37</t>
  </si>
  <si>
    <t>15.02.2023 06:16:38</t>
  </si>
  <si>
    <t>15.02.2023 06:16:40</t>
  </si>
  <si>
    <t>15.02.2023 06:16:41</t>
  </si>
  <si>
    <t>15.02.2023 06:18:43</t>
  </si>
  <si>
    <t>15.02.2023 06:18:44</t>
  </si>
  <si>
    <t>15.02.2023 06:18:46</t>
  </si>
  <si>
    <t>15.02.2023 06:18:47</t>
  </si>
  <si>
    <t>15.02.2023 06:18:49</t>
  </si>
  <si>
    <t>15.02.2023 06:18:52</t>
  </si>
  <si>
    <t>15.02.2023 06:20:59</t>
  </si>
  <si>
    <t>15.02.2023 06:21:01</t>
  </si>
  <si>
    <t>15.02.2023 06:21:02</t>
  </si>
  <si>
    <t>15.02.2023 06:21:04</t>
  </si>
  <si>
    <t>15.02.2023 06:21:05</t>
  </si>
  <si>
    <t>15.02.2023 06:21:07</t>
  </si>
  <si>
    <t>15.02.2023 06:21:08</t>
  </si>
  <si>
    <t>15.02.2023 06:28:55</t>
  </si>
  <si>
    <t>15.02.2023 06:28:56</t>
  </si>
  <si>
    <t>15.02.2023 06:28:58</t>
  </si>
  <si>
    <t>15.02.2023 06:28:59</t>
  </si>
  <si>
    <t>15.02.2023 06:29:01</t>
  </si>
  <si>
    <t>15.02.2023 06:29:02</t>
  </si>
  <si>
    <t>15.02.2023 06:29:04</t>
  </si>
  <si>
    <t>15.02.2023 06:29:05</t>
  </si>
  <si>
    <t>15.02.2023 06:29:07</t>
  </si>
  <si>
    <t>15.02.2023 06:29:08</t>
  </si>
  <si>
    <t>15.02.2023 06:30:25</t>
  </si>
  <si>
    <t>15.02.2023 06:30:26</t>
  </si>
  <si>
    <t>15.02.2023 06:30:28</t>
  </si>
  <si>
    <t>15.02.2023 06:30:29</t>
  </si>
  <si>
    <t>15.02.2023 06:30:31</t>
  </si>
  <si>
    <t>15.02.2023 06:31:35</t>
  </si>
  <si>
    <t>15.02.2023 06:31:36</t>
  </si>
  <si>
    <t>15.02.2023 06:31:38</t>
  </si>
  <si>
    <t>15.02.2023 06:31:39</t>
  </si>
  <si>
    <t>15.02.2023 06:31:41</t>
  </si>
  <si>
    <t>15.02.2023 06:31:42</t>
  </si>
  <si>
    <t>15.02.2023 06:31:44</t>
  </si>
  <si>
    <t>15.02.2023 06:31:45</t>
  </si>
  <si>
    <t>15.02.2023 06:31:47</t>
  </si>
  <si>
    <t>15.02.2023 06:31:48</t>
  </si>
  <si>
    <t>15.02.2023 06:31:50</t>
  </si>
  <si>
    <t>15.02.2023 06:31:51</t>
  </si>
  <si>
    <t>15.02.2023 06:31:53</t>
  </si>
  <si>
    <t>15.02.2023 06:31:54</t>
  </si>
  <si>
    <t>15.02.2023 06:34:24</t>
  </si>
  <si>
    <t>15.02.2023 06:34:26</t>
  </si>
  <si>
    <t>15.02.2023 06:34:27</t>
  </si>
  <si>
    <t>15.02.2023 06:34:29</t>
  </si>
  <si>
    <t>15.02.2023 06:34:30</t>
  </si>
  <si>
    <t>15.02.2023 06:34:32</t>
  </si>
  <si>
    <t>15.02.2023 06:34:33</t>
  </si>
  <si>
    <t>15.02.2023 06:34:35</t>
  </si>
  <si>
    <t>15.02.2023 06:36:09</t>
  </si>
  <si>
    <t>15.02.2023 06:36:11</t>
  </si>
  <si>
    <t>15.02.2023 06:36:12</t>
  </si>
  <si>
    <t>15.02.2023 06:36:14</t>
  </si>
  <si>
    <t>15.02.2023 06:36:15</t>
  </si>
  <si>
    <t>15.02.2023 06:36:17</t>
  </si>
  <si>
    <t>15.02.2023 06:36:18</t>
  </si>
  <si>
    <t>15.02.2023 06:40:23</t>
  </si>
  <si>
    <t>15.02.2023 06:40:24</t>
  </si>
  <si>
    <t>15.02.2023 06:40:26</t>
  </si>
  <si>
    <t>15.02.2023 06:40:27</t>
  </si>
  <si>
    <t>15.02.2023 06:40:30</t>
  </si>
  <si>
    <t>15.02.2023 06:40:44</t>
  </si>
  <si>
    <t>15.02.2023 06:40:45</t>
  </si>
  <si>
    <t>15.02.2023 06:40:47</t>
  </si>
  <si>
    <t>15.02.2023 06:40:48</t>
  </si>
  <si>
    <t>15.02.2023 06:40:50</t>
  </si>
  <si>
    <t>15.02.2023 06:40:51</t>
  </si>
  <si>
    <t>15.02.2023 06:41:06</t>
  </si>
  <si>
    <t>15.02.2023 06:41:08</t>
  </si>
  <si>
    <t>15.02.2023 06:41:09</t>
  </si>
  <si>
    <t>15.02.2023 06:41:11</t>
  </si>
  <si>
    <t>15.02.2023 06:41:12</t>
  </si>
  <si>
    <t>15.02.2023 06:41:14</t>
  </si>
  <si>
    <t>15.02.2023 06:41:15</t>
  </si>
  <si>
    <t>15.02.2023 06:41:18</t>
  </si>
  <si>
    <t>15.02.2023 06:42:09</t>
  </si>
  <si>
    <t>15.02.2023 06:42:11</t>
  </si>
  <si>
    <t>15.02.2023 06:42:12</t>
  </si>
  <si>
    <t>15.02.2023 06:42:14</t>
  </si>
  <si>
    <t>15.02.2023 06:42:15</t>
  </si>
  <si>
    <t>15.02.2023 06:42:17</t>
  </si>
  <si>
    <t>15.02.2023 06:42:18</t>
  </si>
  <si>
    <t>15.02.2023 06:42:20</t>
  </si>
  <si>
    <t>15.02.2023 06:42:21</t>
  </si>
  <si>
    <t>15.02.2023 06:42:23</t>
  </si>
  <si>
    <t>15.02.2023 06:42:24</t>
  </si>
  <si>
    <t>15.02.2023 06:42:26</t>
  </si>
  <si>
    <t>15.02.2023 06:45:27</t>
  </si>
  <si>
    <t>15.02.2023 06:45:30</t>
  </si>
  <si>
    <t>15.02.2023 06:45:32</t>
  </si>
  <si>
    <t>15.02.2023 06:45:33</t>
  </si>
  <si>
    <t>15.02.2023 06:45:35</t>
  </si>
  <si>
    <t>15.02.2023 06:45:36</t>
  </si>
  <si>
    <t>15.02.2023 06:45:38</t>
  </si>
  <si>
    <t>15.02.2023 06:45:39</t>
  </si>
  <si>
    <t>15.02.2023 06:45:41</t>
  </si>
  <si>
    <t>15.02.2023 06:48:02</t>
  </si>
  <si>
    <t>15.02.2023 06:48:03</t>
  </si>
  <si>
    <t>15.02.2023 06:48:05</t>
  </si>
  <si>
    <t>15.02.2023 06:48:06</t>
  </si>
  <si>
    <t>15.02.2023 06:48:09</t>
  </si>
  <si>
    <t>15.02.2023 06:48:41</t>
  </si>
  <si>
    <t>15.02.2023 06:48:42</t>
  </si>
  <si>
    <t>15.02.2023 06:48:44</t>
  </si>
  <si>
    <t>15.02.2023 06:48:45</t>
  </si>
  <si>
    <t>15.02.2023 06:48:48</t>
  </si>
  <si>
    <t>15.02.2023 06:49:53</t>
  </si>
  <si>
    <t>15.02.2023 06:49:54</t>
  </si>
  <si>
    <t>15.02.2023 06:49:56</t>
  </si>
  <si>
    <t>15.02.2023 06:49:57</t>
  </si>
  <si>
    <t>15.02.2023 06:49:59</t>
  </si>
  <si>
    <t>15.02.2023 06:50:02</t>
  </si>
  <si>
    <t>15.02.2023 06:55:03</t>
  </si>
  <si>
    <t>15.02.2023 06:55:05</t>
  </si>
  <si>
    <t>15.02.2023 06:55:06</t>
  </si>
  <si>
    <t>15.02.2023 06:55:08</t>
  </si>
  <si>
    <t>15.02.2023 06:55:09</t>
  </si>
  <si>
    <t>15.02.2023 06:55:11</t>
  </si>
  <si>
    <t>15.02.2023 06:55:12</t>
  </si>
  <si>
    <t>15.02.2023 06:55:14</t>
  </si>
  <si>
    <t>15.02.2023 06:55:15</t>
  </si>
  <si>
    <t>15.02.2023 06:56:54</t>
  </si>
  <si>
    <t>15.02.2023 06:56:57</t>
  </si>
  <si>
    <t>15.02.2023 06:56:59</t>
  </si>
  <si>
    <t>15.02.2023 06:57:00</t>
  </si>
  <si>
    <t>15.02.2023 06:57:02</t>
  </si>
  <si>
    <t>15.02.2023 06:58:15</t>
  </si>
  <si>
    <t>15.02.2023 06:58:17</t>
  </si>
  <si>
    <t>15.02.2023 06:58:18</t>
  </si>
  <si>
    <t>15.02.2023 06:58:20</t>
  </si>
  <si>
    <t>15.02.2023 06:58:21</t>
  </si>
  <si>
    <t>15.02.2023 06:58:23</t>
  </si>
  <si>
    <t>15.02.2023 06:58:24</t>
  </si>
  <si>
    <t>15.02.2023 06:58:26</t>
  </si>
  <si>
    <t>15.02.2023 06:58:39</t>
  </si>
  <si>
    <t>15.02.2023 06:58:41</t>
  </si>
  <si>
    <t>15.02.2023 06:58:42</t>
  </si>
  <si>
    <t>15.02.2023 06:58:44</t>
  </si>
  <si>
    <t>15.02.2023 06:58:45</t>
  </si>
  <si>
    <t>15.02.2023 06:58:47</t>
  </si>
  <si>
    <t>15.02.2023 07:03:47</t>
  </si>
  <si>
    <t>15.02.2023 07:03:48</t>
  </si>
  <si>
    <t>15.02.2023 07:03:50</t>
  </si>
  <si>
    <t>15.02.2023 07:03:51</t>
  </si>
  <si>
    <t>15.02.2023 07:03:53</t>
  </si>
  <si>
    <t>15.02.2023 07:03:54</t>
  </si>
  <si>
    <t>15.02.2023 07:04:05</t>
  </si>
  <si>
    <t>15.02.2023 07:04:09</t>
  </si>
  <si>
    <t>15.02.2023 07:04:11</t>
  </si>
  <si>
    <t>15.02.2023 07:04:12</t>
  </si>
  <si>
    <t>15.02.2023 07:04:14</t>
  </si>
  <si>
    <t>15.02.2023 07:04:15</t>
  </si>
  <si>
    <t>15.02.2023 07:04:17</t>
  </si>
  <si>
    <t>15.02.2023 07:04:42</t>
  </si>
  <si>
    <t>15.02.2023 07:04:44</t>
  </si>
  <si>
    <t>15.02.2023 07:04:45</t>
  </si>
  <si>
    <t>15.02.2023 07:04:47</t>
  </si>
  <si>
    <t>15.02.2023 07:04:48</t>
  </si>
  <si>
    <t>15.02.2023 07:04:51</t>
  </si>
  <si>
    <t>15.02.2023 07:04:59</t>
  </si>
  <si>
    <t>15.02.2023 07:05:00</t>
  </si>
  <si>
    <t>15.02.2023 07:05:02</t>
  </si>
  <si>
    <t>15.02.2023 07:05:03</t>
  </si>
  <si>
    <t>15.02.2023 07:05:05</t>
  </si>
  <si>
    <t>15.02.2023 07:06:11</t>
  </si>
  <si>
    <t>15.02.2023 07:06:12</t>
  </si>
  <si>
    <t>15.02.2023 07:06:14</t>
  </si>
  <si>
    <t>15.02.2023 07:06:17</t>
  </si>
  <si>
    <t>15.02.2023 07:06:27</t>
  </si>
  <si>
    <t>15.02.2023 07:06:29</t>
  </si>
  <si>
    <t>15.02.2023 07:06:42</t>
  </si>
  <si>
    <t>15.02.2023 07:06:44</t>
  </si>
  <si>
    <t>15.02.2023 07:06:45</t>
  </si>
  <si>
    <t>15.02.2023 07:06:47</t>
  </si>
  <si>
    <t>15.02.2023 07:07:51</t>
  </si>
  <si>
    <t>15.02.2023 07:08:29</t>
  </si>
  <si>
    <t>15.02.2023 07:08:30</t>
  </si>
  <si>
    <t>15.02.2023 07:08:33</t>
  </si>
  <si>
    <t>15.02.2023 07:08:35</t>
  </si>
  <si>
    <t>15.02.2023 07:08:36</t>
  </si>
  <si>
    <t>15.02.2023 07:08:38</t>
  </si>
  <si>
    <t>15.02.2023 07:08:39</t>
  </si>
  <si>
    <t>15.02.2023 07:08:41</t>
  </si>
  <si>
    <t>15.02.2023 07:08:42</t>
  </si>
  <si>
    <t>15.02.2023 07:09:17</t>
  </si>
  <si>
    <t>15.02.2023 07:09:18</t>
  </si>
  <si>
    <t>15.02.2023 07:09:20</t>
  </si>
  <si>
    <t>15.02.2023 07:09:21</t>
  </si>
  <si>
    <t>15.02.2023 07:09:23</t>
  </si>
  <si>
    <t>15.02.2023 07:09:24</t>
  </si>
  <si>
    <t>15.02.2023 07:09:26</t>
  </si>
  <si>
    <t>15.02.2023 07:10:02</t>
  </si>
  <si>
    <t>15.02.2023 07:10:03</t>
  </si>
  <si>
    <t>15.02.2023 07:10:05</t>
  </si>
  <si>
    <t>15.02.2023 07:10:06</t>
  </si>
  <si>
    <t>15.02.2023 07:10:08</t>
  </si>
  <si>
    <t>15.02.2023 07:10:09</t>
  </si>
  <si>
    <t>15.02.2023 07:13:23</t>
  </si>
  <si>
    <t>15.02.2023 07:13:24</t>
  </si>
  <si>
    <t>15.02.2023 07:13:26</t>
  </si>
  <si>
    <t>15.02.2023 07:13:27</t>
  </si>
  <si>
    <t>15.02.2023 07:14:08</t>
  </si>
  <si>
    <t>15.02.2023 07:14:09</t>
  </si>
  <si>
    <t>15.02.2023 07:14:11</t>
  </si>
  <si>
    <t>15.02.2023 07:14:12</t>
  </si>
  <si>
    <t>15.02.2023 07:14:14</t>
  </si>
  <si>
    <t>15.02.2023 07:14:17</t>
  </si>
  <si>
    <t>15.02.2023 07:15:36</t>
  </si>
  <si>
    <t>15.02.2023 07:15:37</t>
  </si>
  <si>
    <t>15.02.2023 07:15:39</t>
  </si>
  <si>
    <t>15.02.2023 07:15:40</t>
  </si>
  <si>
    <t>15.02.2023 07:15:42</t>
  </si>
  <si>
    <t>15.02.2023 07:19:13</t>
  </si>
  <si>
    <t>15.02.2023 07:19:15</t>
  </si>
  <si>
    <t>15.02.2023 07:19:16</t>
  </si>
  <si>
    <t>15.02.2023 07:19:18</t>
  </si>
  <si>
    <t>15.02.2023 07:19:19</t>
  </si>
  <si>
    <t>15.02.2023 07:19:21</t>
  </si>
  <si>
    <t>15.02.2023 07:21:15</t>
  </si>
  <si>
    <t>15.02.2023 07:21:16</t>
  </si>
  <si>
    <t>15.02.2023 07:21:18</t>
  </si>
  <si>
    <t>15.02.2023 07:21:19</t>
  </si>
  <si>
    <t>15.02.2023 07:21:21</t>
  </si>
  <si>
    <t>15.02.2023 07:22:07</t>
  </si>
  <si>
    <t>15.02.2023 07:22:09</t>
  </si>
  <si>
    <t>15.02.2023 07:22:10</t>
  </si>
  <si>
    <t>15.02.2023 07:22:12</t>
  </si>
  <si>
    <t>15.02.2023 07:22:15</t>
  </si>
  <si>
    <t>15.02.2023 07:22:33</t>
  </si>
  <si>
    <t>15.02.2023 07:22:37</t>
  </si>
  <si>
    <t>15.02.2023 07:22:39</t>
  </si>
  <si>
    <t>15.02.2023 07:22:40</t>
  </si>
  <si>
    <t>15.02.2023 07:22:42</t>
  </si>
  <si>
    <t>15.02.2023 07:22:43</t>
  </si>
  <si>
    <t>15.02.2023 07:22:46</t>
  </si>
  <si>
    <t>15.02.2023 07:22:48</t>
  </si>
  <si>
    <t>15.02.2023 07:22:49</t>
  </si>
  <si>
    <t>15.02.2023 07:22:51</t>
  </si>
  <si>
    <t>15.02.2023 07:23:01</t>
  </si>
  <si>
    <t>15.02.2023 07:23:33</t>
  </si>
  <si>
    <t>15.02.2023 07:23:34</t>
  </si>
  <si>
    <t>15.02.2023 07:23:36</t>
  </si>
  <si>
    <t>15.02.2023 07:23:37</t>
  </si>
  <si>
    <t>15.02.2023 07:23:39</t>
  </si>
  <si>
    <t>15.02.2023 07:23:40</t>
  </si>
  <si>
    <t>15.02.2023 07:23:46</t>
  </si>
  <si>
    <t>15.02.2023 07:23:48</t>
  </si>
  <si>
    <t>15.02.2023 07:24:03</t>
  </si>
  <si>
    <t>15.02.2023 07:24:45</t>
  </si>
  <si>
    <t>15.02.2023 07:24:46</t>
  </si>
  <si>
    <t>15.02.2023 07:24:48</t>
  </si>
  <si>
    <t>15.02.2023 07:24:49</t>
  </si>
  <si>
    <t>15.02.2023 07:24:52</t>
  </si>
  <si>
    <t>15.02.2023 07:25:25</t>
  </si>
  <si>
    <t>15.02.2023 07:25:27</t>
  </si>
  <si>
    <t>15.02.2023 07:25:28</t>
  </si>
  <si>
    <t>15.02.2023 07:25:30</t>
  </si>
  <si>
    <t>15.02.2023 07:25:31</t>
  </si>
  <si>
    <t>15.02.2023 07:25:33</t>
  </si>
  <si>
    <t>15.02.2023 07:26:03</t>
  </si>
  <si>
    <t>15.02.2023 07:26:04</t>
  </si>
  <si>
    <t>15.02.2023 07:26:06</t>
  </si>
  <si>
    <t>15.02.2023 07:26:07</t>
  </si>
  <si>
    <t>15.02.2023 07:26:51</t>
  </si>
  <si>
    <t>15.02.2023 07:26:52</t>
  </si>
  <si>
    <t>15.02.2023 07:26:54</t>
  </si>
  <si>
    <t>15.02.2023 07:26:55</t>
  </si>
  <si>
    <t>15.02.2023 07:26:57</t>
  </si>
  <si>
    <t>15.02.2023 07:26:58</t>
  </si>
  <si>
    <t>15.02.2023 07:27:28</t>
  </si>
  <si>
    <t>15.02.2023 07:27:30</t>
  </si>
  <si>
    <t>15.02.2023 07:27:31</t>
  </si>
  <si>
    <t>15.02.2023 07:27:33</t>
  </si>
  <si>
    <t>15.02.2023 07:27:34</t>
  </si>
  <si>
    <t>15.02.2023 07:27:36</t>
  </si>
  <si>
    <t>15.02.2023 07:27:37</t>
  </si>
  <si>
    <t>15.02.2023 07:27:54</t>
  </si>
  <si>
    <t>15.02.2023 07:27:55</t>
  </si>
  <si>
    <t>15.02.2023 07:27:57</t>
  </si>
  <si>
    <t>15.02.2023 07:27:58</t>
  </si>
  <si>
    <t>15.02.2023 07:28:00</t>
  </si>
  <si>
    <t>15.02.2023 07:28:01</t>
  </si>
  <si>
    <t>15.02.2023 07:28:03</t>
  </si>
  <si>
    <t>15.02.2023 07:28:04</t>
  </si>
  <si>
    <t>15.02.2023 07:28:06</t>
  </si>
  <si>
    <t>15.02.2023 07:28:22</t>
  </si>
  <si>
    <t>15.02.2023 07:28:42</t>
  </si>
  <si>
    <t>15.02.2023 07:28:43</t>
  </si>
  <si>
    <t>15.02.2023 07:28:45</t>
  </si>
  <si>
    <t>15.02.2023 07:28:49</t>
  </si>
  <si>
    <t>15.02.2023 07:28:51</t>
  </si>
  <si>
    <t>15.02.2023 07:28:52</t>
  </si>
  <si>
    <t>15.02.2023 07:28:55</t>
  </si>
  <si>
    <t>15.02.2023 07:28:57</t>
  </si>
  <si>
    <t>15.02.2023 07:28:58</t>
  </si>
  <si>
    <t>15.02.2023 07:29:00</t>
  </si>
  <si>
    <t>15.02.2023 07:29:01</t>
  </si>
  <si>
    <t>15.02.2023 07:29:03</t>
  </si>
  <si>
    <t>15.02.2023 07:29:04</t>
  </si>
  <si>
    <t>15.02.2023 07:29:06</t>
  </si>
  <si>
    <t>15.02.2023 07:29:16</t>
  </si>
  <si>
    <t>15.02.2023 07:29:34</t>
  </si>
  <si>
    <t>15.02.2023 07:29:36</t>
  </si>
  <si>
    <t>15.02.2023 07:29:37</t>
  </si>
  <si>
    <t>15.02.2023 07:29:39</t>
  </si>
  <si>
    <t>15.02.2023 07:29:40</t>
  </si>
  <si>
    <t>15.02.2023 07:30:04</t>
  </si>
  <si>
    <t>15.02.2023 07:30:09</t>
  </si>
  <si>
    <t>15.02.2023 07:30:10</t>
  </si>
  <si>
    <t>15.02.2023 07:30:12</t>
  </si>
  <si>
    <t>15.02.2023 07:30:13</t>
  </si>
  <si>
    <t>15.02.2023 07:30:15</t>
  </si>
  <si>
    <t>15.02.2023 07:30:16</t>
  </si>
  <si>
    <t>15.02.2023 07:30:18</t>
  </si>
  <si>
    <t>15.02.2023 07:30:52</t>
  </si>
  <si>
    <t>15.02.2023 07:30:54</t>
  </si>
  <si>
    <t>15.02.2023 07:30:55</t>
  </si>
  <si>
    <t>15.02.2023 07:30:57</t>
  </si>
  <si>
    <t>15.02.2023 07:30:58</t>
  </si>
  <si>
    <t>15.02.2023 07:31:00</t>
  </si>
  <si>
    <t>15.02.2023 07:31:01</t>
  </si>
  <si>
    <t>15.02.2023 07:31:03</t>
  </si>
  <si>
    <t>15.02.2023 07:31:04</t>
  </si>
  <si>
    <t>15.02.2023 07:31:15</t>
  </si>
  <si>
    <t>15.02.2023 07:31:40</t>
  </si>
  <si>
    <t>15.02.2023 07:31:42</t>
  </si>
  <si>
    <t>15.02.2023 07:31:43</t>
  </si>
  <si>
    <t>15.02.2023 07:31:45</t>
  </si>
  <si>
    <t>15.02.2023 07:31:48</t>
  </si>
  <si>
    <t>15.02.2023 07:31:49</t>
  </si>
  <si>
    <t>15.02.2023 07:31:51</t>
  </si>
  <si>
    <t>15.02.2023 07:31:52</t>
  </si>
  <si>
    <t>15.02.2023 07:31:54</t>
  </si>
  <si>
    <t>15.02.2023 07:32:07</t>
  </si>
  <si>
    <t>15.02.2023 07:32:09</t>
  </si>
  <si>
    <t>15.02.2023 07:32:10</t>
  </si>
  <si>
    <t>15.02.2023 07:32:12</t>
  </si>
  <si>
    <t>15.02.2023 07:32:13</t>
  </si>
  <si>
    <t>15.02.2023 07:32:15</t>
  </si>
  <si>
    <t>15.02.2023 07:32:16</t>
  </si>
  <si>
    <t>15.02.2023 07:32:21</t>
  </si>
  <si>
    <t>15.02.2023 07:32:25</t>
  </si>
  <si>
    <t>15.02.2023 07:32:27</t>
  </si>
  <si>
    <t>15.02.2023 07:32:28</t>
  </si>
  <si>
    <t>15.02.2023 07:32:30</t>
  </si>
  <si>
    <t>15.02.2023 07:32:33</t>
  </si>
  <si>
    <t>15.02.2023 07:32:34</t>
  </si>
  <si>
    <t>15.02.2023 07:32:36</t>
  </si>
  <si>
    <t>15.02.2023 07:32:37</t>
  </si>
  <si>
    <t>15.02.2023 07:32:39</t>
  </si>
  <si>
    <t>15.02.2023 07:32:42</t>
  </si>
  <si>
    <t>15.02.2023 07:32:43</t>
  </si>
  <si>
    <t>15.02.2023 07:32:45</t>
  </si>
  <si>
    <t>15.02.2023 07:32:46</t>
  </si>
  <si>
    <t>15.02.2023 07:33:04</t>
  </si>
  <si>
    <t>15.02.2023 07:33:05</t>
  </si>
  <si>
    <t>15.02.2023 07:33:07</t>
  </si>
  <si>
    <t>15.02.2023 07:33:08</t>
  </si>
  <si>
    <t>15.02.2023 07:33:11</t>
  </si>
  <si>
    <t>15.02.2023 07:33:43</t>
  </si>
  <si>
    <t>15.02.2023 07:33:44</t>
  </si>
  <si>
    <t>15.02.2023 07:33:46</t>
  </si>
  <si>
    <t>15.02.2023 07:33:47</t>
  </si>
  <si>
    <t>15.02.2023 07:33:49</t>
  </si>
  <si>
    <t>15.02.2023 07:33:50</t>
  </si>
  <si>
    <t>15.02.2023 07:33:52</t>
  </si>
  <si>
    <t>15.02.2023 07:33:55</t>
  </si>
  <si>
    <t>15.02.2023 07:33:56</t>
  </si>
  <si>
    <t>15.02.2023 07:33:58</t>
  </si>
  <si>
    <t>15.02.2023 07:33:59</t>
  </si>
  <si>
    <t>15.02.2023 07:34:01</t>
  </si>
  <si>
    <t>15.02.2023 07:34:02</t>
  </si>
  <si>
    <t>15.02.2023 07:34:17</t>
  </si>
  <si>
    <t>15.02.2023 07:34:19</t>
  </si>
  <si>
    <t>15.02.2023 07:34:20</t>
  </si>
  <si>
    <t>15.02.2023 07:34:22</t>
  </si>
  <si>
    <t>15.02.2023 07:34:23</t>
  </si>
  <si>
    <t>15.02.2023 07:34:25</t>
  </si>
  <si>
    <t>15.02.2023 07:34:52</t>
  </si>
  <si>
    <t>15.02.2023 07:34:53</t>
  </si>
  <si>
    <t>15.02.2023 07:34:55</t>
  </si>
  <si>
    <t>15.02.2023 07:34:56</t>
  </si>
  <si>
    <t>15.02.2023 07:34:58</t>
  </si>
  <si>
    <t>15.02.2023 07:34:59</t>
  </si>
  <si>
    <t>15.02.2023 07:35:01</t>
  </si>
  <si>
    <t>15.02.2023 07:35:02</t>
  </si>
  <si>
    <t>15.02.2023 07:35:04</t>
  </si>
  <si>
    <t>15.02.2023 07:35:05</t>
  </si>
  <si>
    <t>15.02.2023 07:35:07</t>
  </si>
  <si>
    <t>15.02.2023 07:35:08</t>
  </si>
  <si>
    <t>15.02.2023 07:35:10</t>
  </si>
  <si>
    <t>15.02.2023 07:35:11</t>
  </si>
  <si>
    <t>15.02.2023 07:35:14</t>
  </si>
  <si>
    <t>15.02.2023 07:35:16</t>
  </si>
  <si>
    <t>15.02.2023 07:35:17</t>
  </si>
  <si>
    <t>15.02.2023 07:35:19</t>
  </si>
  <si>
    <t>15.02.2023 07:35:20</t>
  </si>
  <si>
    <t>15.02.2023 07:35:22</t>
  </si>
  <si>
    <t>15.02.2023 07:35:23</t>
  </si>
  <si>
    <t>15.02.2023 07:35:25</t>
  </si>
  <si>
    <t>15.02.2023 07:36:17</t>
  </si>
  <si>
    <t>15.02.2023 07:36:19</t>
  </si>
  <si>
    <t>15.02.2023 07:36:20</t>
  </si>
  <si>
    <t>15.02.2023 07:36:22</t>
  </si>
  <si>
    <t>15.02.2023 07:36:25</t>
  </si>
  <si>
    <t>15.02.2023 07:36:46</t>
  </si>
  <si>
    <t>15.02.2023 07:36:47</t>
  </si>
  <si>
    <t>15.02.2023 07:36:49</t>
  </si>
  <si>
    <t>15.02.2023 07:36:50</t>
  </si>
  <si>
    <t>15.02.2023 07:36:52</t>
  </si>
  <si>
    <t>15.02.2023 07:36:56</t>
  </si>
  <si>
    <t>15.02.2023 07:36:58</t>
  </si>
  <si>
    <t>15.02.2023 07:36:59</t>
  </si>
  <si>
    <t>15.02.2023 07:37:01</t>
  </si>
  <si>
    <t>15.02.2023 07:37:02</t>
  </si>
  <si>
    <t>15.02.2023 07:37:10</t>
  </si>
  <si>
    <t>15.02.2023 07:37:11</t>
  </si>
  <si>
    <t>15.02.2023 07:37:13</t>
  </si>
  <si>
    <t>15.02.2023 07:37:14</t>
  </si>
  <si>
    <t>15.02.2023 07:37:16</t>
  </si>
  <si>
    <t>15.02.2023 07:37:19</t>
  </si>
  <si>
    <t>15.02.2023 07:37:20</t>
  </si>
  <si>
    <t>15.02.2023 07:37:22</t>
  </si>
  <si>
    <t>15.02.2023 07:38:28</t>
  </si>
  <si>
    <t>15.02.2023 07:38:31</t>
  </si>
  <si>
    <t>15.02.2023 07:38:32</t>
  </si>
  <si>
    <t>15.02.2023 07:38:34</t>
  </si>
  <si>
    <t>15.02.2023 07:38:35</t>
  </si>
  <si>
    <t>15.02.2023 07:38:37</t>
  </si>
  <si>
    <t>15.02.2023 07:38:38</t>
  </si>
  <si>
    <t>15.02.2023 07:38:47</t>
  </si>
  <si>
    <t>15.02.2023 07:38:49</t>
  </si>
  <si>
    <t>15.02.2023 07:38:50</t>
  </si>
  <si>
    <t>15.02.2023 07:38:52</t>
  </si>
  <si>
    <t>15.02.2023 07:38:53</t>
  </si>
  <si>
    <t>15.02.2023 07:38:55</t>
  </si>
  <si>
    <t>15.02.2023 07:39:25</t>
  </si>
  <si>
    <t>15.02.2023 07:39:26</t>
  </si>
  <si>
    <t>15.02.2023 07:39:28</t>
  </si>
  <si>
    <t>15.02.2023 07:39:29</t>
  </si>
  <si>
    <t>15.02.2023 07:39:31</t>
  </si>
  <si>
    <t>15.02.2023 07:39:32</t>
  </si>
  <si>
    <t>15.02.2023 07:39:46</t>
  </si>
  <si>
    <t>15.02.2023 07:39:47</t>
  </si>
  <si>
    <t>15.02.2023 07:39:49</t>
  </si>
  <si>
    <t>15.02.2023 07:39:50</t>
  </si>
  <si>
    <t>15.02.2023 07:39:52</t>
  </si>
  <si>
    <t>15.02.2023 07:40:04</t>
  </si>
  <si>
    <t>15.02.2023 07:40:05</t>
  </si>
  <si>
    <t>15.02.2023 07:40:07</t>
  </si>
  <si>
    <t>15.02.2023 07:40:08</t>
  </si>
  <si>
    <t>15.02.2023 07:40:11</t>
  </si>
  <si>
    <t>15.02.2023 07:41:10</t>
  </si>
  <si>
    <t>15.02.2023 07:41:11</t>
  </si>
  <si>
    <t>15.02.2023 07:41:13</t>
  </si>
  <si>
    <t>15.02.2023 07:41:14</t>
  </si>
  <si>
    <t>15.02.2023 07:41:16</t>
  </si>
  <si>
    <t>15.02.2023 07:41:20</t>
  </si>
  <si>
    <t>15.02.2023 07:41:49</t>
  </si>
  <si>
    <t>15.02.2023 07:41:50</t>
  </si>
  <si>
    <t>15.02.2023 07:41:52</t>
  </si>
  <si>
    <t>15.02.2023 07:41:53</t>
  </si>
  <si>
    <t>15.02.2023 07:41:55</t>
  </si>
  <si>
    <t>15.02.2023 07:41:56</t>
  </si>
  <si>
    <t>15.02.2023 07:41:58</t>
  </si>
  <si>
    <t>15.02.2023 07:41:59</t>
  </si>
  <si>
    <t>15.02.2023 07:42:11</t>
  </si>
  <si>
    <t>15.02.2023 07:42:13</t>
  </si>
  <si>
    <t>15.02.2023 07:42:14</t>
  </si>
  <si>
    <t>15.02.2023 07:42:16</t>
  </si>
  <si>
    <t>15.02.2023 07:42:17</t>
  </si>
  <si>
    <t>15.02.2023 07:42:19</t>
  </si>
  <si>
    <t>15.02.2023 07:42:20</t>
  </si>
  <si>
    <t>15.02.2023 07:42:22</t>
  </si>
  <si>
    <t>15.02.2023 07:42:23</t>
  </si>
  <si>
    <t>15.02.2023 07:42:25</t>
  </si>
  <si>
    <t>15.02.2023 07:42:26</t>
  </si>
  <si>
    <t>15.02.2023 07:42:28</t>
  </si>
  <si>
    <t>15.02.2023 07:42:29</t>
  </si>
  <si>
    <t>15.02.2023 07:42:53</t>
  </si>
  <si>
    <t>15.02.2023 07:42:55</t>
  </si>
  <si>
    <t>15.02.2023 07:42:56</t>
  </si>
  <si>
    <t>15.02.2023 07:42:58</t>
  </si>
  <si>
    <t>15.02.2023 07:42:59</t>
  </si>
  <si>
    <t>15.02.2023 07:43:01</t>
  </si>
  <si>
    <t>15.02.2023 07:43:04</t>
  </si>
  <si>
    <t>15.02.2023 07:43:05</t>
  </si>
  <si>
    <t>15.02.2023 07:43:07</t>
  </si>
  <si>
    <t>15.02.2023 07:43:08</t>
  </si>
  <si>
    <t>15.02.2023 07:44:23</t>
  </si>
  <si>
    <t>15.02.2023 07:44:25</t>
  </si>
  <si>
    <t>15.02.2023 07:44:26</t>
  </si>
  <si>
    <t>15.02.2023 07:44:28</t>
  </si>
  <si>
    <t>15.02.2023 07:44:29</t>
  </si>
  <si>
    <t>15.02.2023 07:44:31</t>
  </si>
  <si>
    <t>15.02.2023 07:44:32</t>
  </si>
  <si>
    <t>15.02.2023 07:44:34</t>
  </si>
  <si>
    <t>15.02.2023 07:44:35</t>
  </si>
  <si>
    <t>15.02.2023 07:44:37</t>
  </si>
  <si>
    <t>15.02.2023 07:44:38</t>
  </si>
  <si>
    <t>15.02.2023 07:45:02</t>
  </si>
  <si>
    <t>15.02.2023 07:45:04</t>
  </si>
  <si>
    <t>15.02.2023 07:45:05</t>
  </si>
  <si>
    <t>15.02.2023 07:45:07</t>
  </si>
  <si>
    <t>15.02.2023 07:45:08</t>
  </si>
  <si>
    <t>15.02.2023 07:45:28</t>
  </si>
  <si>
    <t>15.02.2023 07:45:29</t>
  </si>
  <si>
    <t>15.02.2023 07:45:31</t>
  </si>
  <si>
    <t>15.02.2023 07:45:40</t>
  </si>
  <si>
    <t>15.02.2023 07:45:41</t>
  </si>
  <si>
    <t>15.02.2023 07:45:43</t>
  </si>
  <si>
    <t>15.02.2023 07:45:44</t>
  </si>
  <si>
    <t>15.02.2023 07:45:46</t>
  </si>
  <si>
    <t>15.02.2023 07:46:28</t>
  </si>
  <si>
    <t>15.02.2023 07:46:29</t>
  </si>
  <si>
    <t>15.02.2023 07:46:31</t>
  </si>
  <si>
    <t>15.02.2023 07:46:32</t>
  </si>
  <si>
    <t>15.02.2023 07:46:34</t>
  </si>
  <si>
    <t>15.02.2023 07:47:41</t>
  </si>
  <si>
    <t>15.02.2023 07:47:43</t>
  </si>
  <si>
    <t>15.02.2023 07:47:46</t>
  </si>
  <si>
    <t>15.02.2023 07:47:47</t>
  </si>
  <si>
    <t>15.02.2023 07:47:49</t>
  </si>
  <si>
    <t>15.02.2023 07:47:50</t>
  </si>
  <si>
    <t>15.02.2023 07:47:52</t>
  </si>
  <si>
    <t>15.02.2023 07:47:53</t>
  </si>
  <si>
    <t>15.02.2023 07:47:55</t>
  </si>
  <si>
    <t>15.02.2023 07:48:32</t>
  </si>
  <si>
    <t>15.02.2023 07:48:34</t>
  </si>
  <si>
    <t>15.02.2023 07:48:35</t>
  </si>
  <si>
    <t>15.02.2023 07:48:37</t>
  </si>
  <si>
    <t>15.02.2023 07:48:38</t>
  </si>
  <si>
    <t>15.02.2023 07:48:40</t>
  </si>
  <si>
    <t>15.02.2023 07:48:41</t>
  </si>
  <si>
    <t>15.02.2023 07:48:43</t>
  </si>
  <si>
    <t>15.02.2023 07:48:44</t>
  </si>
  <si>
    <t>15.02.2023 07:48:46</t>
  </si>
  <si>
    <t>15.02.2023 07:48:47</t>
  </si>
  <si>
    <t>15.02.2023 07:48:49</t>
  </si>
  <si>
    <t>15.02.2023 07:48:50</t>
  </si>
  <si>
    <t>15.02.2023 07:48:52</t>
  </si>
  <si>
    <t>15.02.2023 07:49:04</t>
  </si>
  <si>
    <t>15.02.2023 07:49:07</t>
  </si>
  <si>
    <t>15.02.2023 07:49:08</t>
  </si>
  <si>
    <t>15.02.2023 07:49:10</t>
  </si>
  <si>
    <t>15.02.2023 07:49:11</t>
  </si>
  <si>
    <t>15.02.2023 07:49:13</t>
  </si>
  <si>
    <t>15.02.2023 07:49:14</t>
  </si>
  <si>
    <t>15.02.2023 07:49:43</t>
  </si>
  <si>
    <t>15.02.2023 07:49:44</t>
  </si>
  <si>
    <t>15.02.2023 07:49:46</t>
  </si>
  <si>
    <t>15.02.2023 07:49:47</t>
  </si>
  <si>
    <t>15.02.2023 07:49:49</t>
  </si>
  <si>
    <t>15.02.2023 07:49:50</t>
  </si>
  <si>
    <t>15.02.2023 07:49:52</t>
  </si>
  <si>
    <t>15.02.2023 07:49:53</t>
  </si>
  <si>
    <t>15.02.2023 07:49:55</t>
  </si>
  <si>
    <t>15.02.2023 07:49:56</t>
  </si>
  <si>
    <t>15.02.2023 07:49:58</t>
  </si>
  <si>
    <t>15.02.2023 07:49:59</t>
  </si>
  <si>
    <t>15.02.2023 07:50:01</t>
  </si>
  <si>
    <t>15.02.2023 07:50:02</t>
  </si>
  <si>
    <t>15.02.2023 07:50:05</t>
  </si>
  <si>
    <t>15.02.2023 07:50:07</t>
  </si>
  <si>
    <t>15.02.2023 07:50:08</t>
  </si>
  <si>
    <t>15.02.2023 07:50:10</t>
  </si>
  <si>
    <t>15.02.2023 07:50:11</t>
  </si>
  <si>
    <t>15.02.2023 07:50:14</t>
  </si>
  <si>
    <t>15.02.2023 07:51:25</t>
  </si>
  <si>
    <t>15.02.2023 07:51:26</t>
  </si>
  <si>
    <t>15.02.2023 07:51:28</t>
  </si>
  <si>
    <t>15.02.2023 07:51:29</t>
  </si>
  <si>
    <t>15.02.2023 07:51:31</t>
  </si>
  <si>
    <t>15.02.2023 07:51:32</t>
  </si>
  <si>
    <t>15.02.2023 07:51:34</t>
  </si>
  <si>
    <t>15.02.2023 07:51:35</t>
  </si>
  <si>
    <t>15.02.2023 07:53:07</t>
  </si>
  <si>
    <t>15.02.2023 07:53:08</t>
  </si>
  <si>
    <t>15.02.2023 07:53:10</t>
  </si>
  <si>
    <t>15.02.2023 07:53:11</t>
  </si>
  <si>
    <t>15.02.2023 07:53:13</t>
  </si>
  <si>
    <t>15.02.2023 07:53:14</t>
  </si>
  <si>
    <t>15.02.2023 07:54:22</t>
  </si>
  <si>
    <t>15.02.2023 07:54:23</t>
  </si>
  <si>
    <t>15.02.2023 07:54:25</t>
  </si>
  <si>
    <t>15.02.2023 07:54:26</t>
  </si>
  <si>
    <t>15.02.2023 07:54:28</t>
  </si>
  <si>
    <t>15.02.2023 07:55:08</t>
  </si>
  <si>
    <t>15.02.2023 07:55:10</t>
  </si>
  <si>
    <t>15.02.2023 07:55:13</t>
  </si>
  <si>
    <t>15.02.2023 07:55:14</t>
  </si>
  <si>
    <t>15.02.2023 07:55:16</t>
  </si>
  <si>
    <t>15.02.2023 07:55:17</t>
  </si>
  <si>
    <t>15.02.2023 07:55:19</t>
  </si>
  <si>
    <t>15.02.2023 07:55:20</t>
  </si>
  <si>
    <t>15.02.2023 07:55:22</t>
  </si>
  <si>
    <t>15.02.2023 07:55:23</t>
  </si>
  <si>
    <t>15.02.2023 07:56:44</t>
  </si>
  <si>
    <t>15.02.2023 07:56:47</t>
  </si>
  <si>
    <t>15.02.2023 07:56:49</t>
  </si>
  <si>
    <t>15.02.2023 07:56:50</t>
  </si>
  <si>
    <t>15.02.2023 07:56:52</t>
  </si>
  <si>
    <t>15.02.2023 07:56:53</t>
  </si>
  <si>
    <t>15.02.2023 07:56:55</t>
  </si>
  <si>
    <t>15.02.2023 07:56:56</t>
  </si>
  <si>
    <t>15.02.2023 07:57:07</t>
  </si>
  <si>
    <t>15.02.2023 07:57:16</t>
  </si>
  <si>
    <t>15.02.2023 07:57:17</t>
  </si>
  <si>
    <t>15.02.2023 07:57:19</t>
  </si>
  <si>
    <t>15.02.2023 07:57:23</t>
  </si>
  <si>
    <t>15.02.2023 07:57:25</t>
  </si>
  <si>
    <t>15.02.2023 07:57:26</t>
  </si>
  <si>
    <t>15.02.2023 07:57:28</t>
  </si>
  <si>
    <t>15.02.2023 07:57:29</t>
  </si>
  <si>
    <t>15.02.2023 07:57:31</t>
  </si>
  <si>
    <t>15.02.2023 07:57:35</t>
  </si>
  <si>
    <t>15.02.2023 07:57:40</t>
  </si>
  <si>
    <t>15.02.2023 07:57:41</t>
  </si>
  <si>
    <t>15.02.2023 07:57:42</t>
  </si>
  <si>
    <t>15.02.2023 07:57:44</t>
  </si>
  <si>
    <t>15.02.2023 07:57:45</t>
  </si>
  <si>
    <t>15.02.2023 07:57:47</t>
  </si>
  <si>
    <t>15.02.2023 07:57:48</t>
  </si>
  <si>
    <t>15.02.2023 07:57:50</t>
  </si>
  <si>
    <t>15.02.2023 07:57:51</t>
  </si>
  <si>
    <t>15.02.2023 07:57:54</t>
  </si>
  <si>
    <t>15.02.2023 07:58:38</t>
  </si>
  <si>
    <t>15.02.2023 07:58:41</t>
  </si>
  <si>
    <t>15.02.2023 07:58:42</t>
  </si>
  <si>
    <t>15.02.2023 07:58:44</t>
  </si>
  <si>
    <t>15.02.2023 07:58:45</t>
  </si>
  <si>
    <t>15.02.2023 07:58:47</t>
  </si>
  <si>
    <t>15.02.2023 07:58:48</t>
  </si>
  <si>
    <t>15.02.2023 07:58:50</t>
  </si>
  <si>
    <t>15.02.2023 07:58:51</t>
  </si>
  <si>
    <t>15.02.2023 07:59:54</t>
  </si>
  <si>
    <t>15.02.2023 07:59:59</t>
  </si>
  <si>
    <t>15.02.2023 08:00:08</t>
  </si>
  <si>
    <t>15.02.2023 08:00:09</t>
  </si>
  <si>
    <t>15.02.2023 08:00:11</t>
  </si>
  <si>
    <t>15.02.2023 08:00:12</t>
  </si>
  <si>
    <t>15.02.2023 08:00:14</t>
  </si>
  <si>
    <t>15.02.2023 08:01:09</t>
  </si>
  <si>
    <t>15.02.2023 08:01:11</t>
  </si>
  <si>
    <t>15.02.2023 08:01:12</t>
  </si>
  <si>
    <t>15.02.2023 08:01:14</t>
  </si>
  <si>
    <t>15.02.2023 08:01:15</t>
  </si>
  <si>
    <t>15.02.2023 08:01:17</t>
  </si>
  <si>
    <t>15.02.2023 08:01:18</t>
  </si>
  <si>
    <t>15.02.2023 08:01:20</t>
  </si>
  <si>
    <t>15.02.2023 08:02:05</t>
  </si>
  <si>
    <t>15.02.2023 08:02:06</t>
  </si>
  <si>
    <t>15.02.2023 08:02:08</t>
  </si>
  <si>
    <t>15.02.2023 08:02:11</t>
  </si>
  <si>
    <t>15.02.2023 08:03:33</t>
  </si>
  <si>
    <t>15.02.2023 08:03:35</t>
  </si>
  <si>
    <t>15.02.2023 08:03:36</t>
  </si>
  <si>
    <t>15.02.2023 08:03:38</t>
  </si>
  <si>
    <t>15.02.2023 08:03:39</t>
  </si>
  <si>
    <t>15.02.2023 08:03:41</t>
  </si>
  <si>
    <t>15.02.2023 08:04:14</t>
  </si>
  <si>
    <t>15.02.2023 08:04:15</t>
  </si>
  <si>
    <t>15.02.2023 08:04:17</t>
  </si>
  <si>
    <t>15.02.2023 08:04:18</t>
  </si>
  <si>
    <t>15.02.2023 08:04:20</t>
  </si>
  <si>
    <t>15.02.2023 08:04:21</t>
  </si>
  <si>
    <t>15.02.2023 08:04:24</t>
  </si>
  <si>
    <t>15.02.2023 08:04:26</t>
  </si>
  <si>
    <t>15.02.2023 08:04:27</t>
  </si>
  <si>
    <t>15.02.2023 08:04:29</t>
  </si>
  <si>
    <t>15.02.2023 08:04:30</t>
  </si>
  <si>
    <t>15.02.2023 08:04:32</t>
  </si>
  <si>
    <t>15.02.2023 08:04:35</t>
  </si>
  <si>
    <t>15.02.2023 08:04:39</t>
  </si>
  <si>
    <t>15.02.2023 08:04:41</t>
  </si>
  <si>
    <t>15.02.2023 08:04:42</t>
  </si>
  <si>
    <t>15.02.2023 08:04:44</t>
  </si>
  <si>
    <t>15.02.2023 08:04:45</t>
  </si>
  <si>
    <t>15.02.2023 08:04:47</t>
  </si>
  <si>
    <t>15.02.2023 08:04:48</t>
  </si>
  <si>
    <t>15.02.2023 08:04:50</t>
  </si>
  <si>
    <t>15.02.2023 08:04:51</t>
  </si>
  <si>
    <t>15.02.2023 08:05:06</t>
  </si>
  <si>
    <t>15.02.2023 08:05:07</t>
  </si>
  <si>
    <t>15.02.2023 08:05:09</t>
  </si>
  <si>
    <t>15.02.2023 08:05:10</t>
  </si>
  <si>
    <t>15.02.2023 08:05:12</t>
  </si>
  <si>
    <t>15.02.2023 08:05:22</t>
  </si>
  <si>
    <t>15.02.2023 08:05:24</t>
  </si>
  <si>
    <t>15.02.2023 08:05:25</t>
  </si>
  <si>
    <t>15.02.2023 08:05:28</t>
  </si>
  <si>
    <t>15.02.2023 08:05:46</t>
  </si>
  <si>
    <t>15.02.2023 08:05:48</t>
  </si>
  <si>
    <t>15.02.2023 08:05:49</t>
  </si>
  <si>
    <t>15.02.2023 08:05:51</t>
  </si>
  <si>
    <t>15.02.2023 08:05:52</t>
  </si>
  <si>
    <t>15.02.2023 08:06:34</t>
  </si>
  <si>
    <t>15.02.2023 08:06:39</t>
  </si>
  <si>
    <t>15.02.2023 08:06:40</t>
  </si>
  <si>
    <t>15.02.2023 08:06:42</t>
  </si>
  <si>
    <t>15.02.2023 08:06:43</t>
  </si>
  <si>
    <t>15.02.2023 08:06:45</t>
  </si>
  <si>
    <t>15.02.2023 08:06:46</t>
  </si>
  <si>
    <t>15.02.2023 08:07:10</t>
  </si>
  <si>
    <t>15.02.2023 08:07:12</t>
  </si>
  <si>
    <t>15.02.2023 08:07:13</t>
  </si>
  <si>
    <t>15.02.2023 08:07:15</t>
  </si>
  <si>
    <t>15.02.2023 08:07:16</t>
  </si>
  <si>
    <t>15.02.2023 08:07:18</t>
  </si>
  <si>
    <t>15.02.2023 08:07:19</t>
  </si>
  <si>
    <t>15.02.2023 08:07:21</t>
  </si>
  <si>
    <t>15.02.2023 08:08:10</t>
  </si>
  <si>
    <t>15.02.2023 08:08:12</t>
  </si>
  <si>
    <t>15.02.2023 08:08:13</t>
  </si>
  <si>
    <t>15.02.2023 08:08:15</t>
  </si>
  <si>
    <t>15.02.2023 08:08:16</t>
  </si>
  <si>
    <t>15.02.2023 08:08:18</t>
  </si>
  <si>
    <t>15.02.2023 08:08:34</t>
  </si>
  <si>
    <t>15.02.2023 08:08:36</t>
  </si>
  <si>
    <t>15.02.2023 08:08:37</t>
  </si>
  <si>
    <t>15.02.2023 08:08:39</t>
  </si>
  <si>
    <t>15.02.2023 08:08:40</t>
  </si>
  <si>
    <t>15.02.2023 08:09:13</t>
  </si>
  <si>
    <t>15.02.2023 08:09:15</t>
  </si>
  <si>
    <t>15.02.2023 08:09:16</t>
  </si>
  <si>
    <t>15.02.2023 08:09:18</t>
  </si>
  <si>
    <t>15.02.2023 08:10:09</t>
  </si>
  <si>
    <t>15.02.2023 08:10:10</t>
  </si>
  <si>
    <t>15.02.2023 08:10:12</t>
  </si>
  <si>
    <t>15.02.2023 08:10:13</t>
  </si>
  <si>
    <t>15.02.2023 08:10:15</t>
  </si>
  <si>
    <t>15.02.2023 08:10:16</t>
  </si>
  <si>
    <t>15.02.2023 08:10:18</t>
  </si>
  <si>
    <t>15.02.2023 08:11:31</t>
  </si>
  <si>
    <t>15.02.2023 08:11:33</t>
  </si>
  <si>
    <t>15.02.2023 08:11:34</t>
  </si>
  <si>
    <t>15.02.2023 08:11:36</t>
  </si>
  <si>
    <t>15.02.2023 08:11:51</t>
  </si>
  <si>
    <t>15.02.2023 08:11:52</t>
  </si>
  <si>
    <t>15.02.2023 08:11:54</t>
  </si>
  <si>
    <t>15.02.2023 08:11:55</t>
  </si>
  <si>
    <t>15.02.2023 08:12:12</t>
  </si>
  <si>
    <t>15.02.2023 08:12:13</t>
  </si>
  <si>
    <t>15.02.2023 08:12:15</t>
  </si>
  <si>
    <t>15.02.2023 08:12:16</t>
  </si>
  <si>
    <t>15.02.2023 08:12:18</t>
  </si>
  <si>
    <t>15.02.2023 08:12:19</t>
  </si>
  <si>
    <t>15.02.2023 08:12:21</t>
  </si>
  <si>
    <t>15.02.2023 08:12:22</t>
  </si>
  <si>
    <t>15.02.2023 08:12:57</t>
  </si>
  <si>
    <t>15.02.2023 08:12:58</t>
  </si>
  <si>
    <t>15.02.2023 08:12:59</t>
  </si>
  <si>
    <t>15.02.2023 08:13:01</t>
  </si>
  <si>
    <t>15.02.2023 08:13:02</t>
  </si>
  <si>
    <t>15.02.2023 08:13:04</t>
  </si>
  <si>
    <t>15.02.2023 08:13:14</t>
  </si>
  <si>
    <t>15.02.2023 08:13:16</t>
  </si>
  <si>
    <t>15.02.2023 08:13:17</t>
  </si>
  <si>
    <t>15.02.2023 08:13:19</t>
  </si>
  <si>
    <t>15.02.2023 08:13:20</t>
  </si>
  <si>
    <t>15.02.2023 08:13:22</t>
  </si>
  <si>
    <t>15.02.2023 08:13:23</t>
  </si>
  <si>
    <t>15.02.2023 08:13:25</t>
  </si>
  <si>
    <t>15.02.2023 08:13:26</t>
  </si>
  <si>
    <t>15.02.2023 08:13:28</t>
  </si>
  <si>
    <t>15.02.2023 08:14:07</t>
  </si>
  <si>
    <t>15.02.2023 08:14:08</t>
  </si>
  <si>
    <t>15.02.2023 08:14:10</t>
  </si>
  <si>
    <t>15.02.2023 08:14:11</t>
  </si>
  <si>
    <t>15.02.2023 08:14:13</t>
  </si>
  <si>
    <t>15.02.2023 08:14:14</t>
  </si>
  <si>
    <t>15.02.2023 08:14:16</t>
  </si>
  <si>
    <t>15.02.2023 08:14:22</t>
  </si>
  <si>
    <t>15.02.2023 08:14:23</t>
  </si>
  <si>
    <t>15.02.2023 08:14:25</t>
  </si>
  <si>
    <t>15.02.2023 08:14:26</t>
  </si>
  <si>
    <t>15.02.2023 08:14:28</t>
  </si>
  <si>
    <t>15.02.2023 08:14:29</t>
  </si>
  <si>
    <t>15.02.2023 08:15:29</t>
  </si>
  <si>
    <t>15.02.2023 08:15:31</t>
  </si>
  <si>
    <t>15.02.2023 08:15:32</t>
  </si>
  <si>
    <t>15.02.2023 08:15:34</t>
  </si>
  <si>
    <t>15.02.2023 08:15:35</t>
  </si>
  <si>
    <t>15.02.2023 08:15:59</t>
  </si>
  <si>
    <t>15.02.2023 08:16:01</t>
  </si>
  <si>
    <t>15.02.2023 08:16:02</t>
  </si>
  <si>
    <t>15.02.2023 08:16:04</t>
  </si>
  <si>
    <t>15.02.2023 08:16:05</t>
  </si>
  <si>
    <t>15.02.2023 08:16:07</t>
  </si>
  <si>
    <t>15.02.2023 08:16:08</t>
  </si>
  <si>
    <t>15.02.2023 08:16:10</t>
  </si>
  <si>
    <t>15.02.2023 08:16:11</t>
  </si>
  <si>
    <t>15.02.2023 08:16:13</t>
  </si>
  <si>
    <t>15.02.2023 08:16:14</t>
  </si>
  <si>
    <t>15.02.2023 08:18:55</t>
  </si>
  <si>
    <t>15.02.2023 08:18:56</t>
  </si>
  <si>
    <t>15.02.2023 08:18:58</t>
  </si>
  <si>
    <t>15.02.2023 08:19:37</t>
  </si>
  <si>
    <t>15.02.2023 08:19:40</t>
  </si>
  <si>
    <t>15.02.2023 08:19:41</t>
  </si>
  <si>
    <t>15.02.2023 08:19:43</t>
  </si>
  <si>
    <t>15.02.2023 08:19:44</t>
  </si>
  <si>
    <t>15.02.2023 08:19:46</t>
  </si>
  <si>
    <t>15.02.2023 08:20:22</t>
  </si>
  <si>
    <t>15.02.2023 08:20:23</t>
  </si>
  <si>
    <t>15.02.2023 08:20:25</t>
  </si>
  <si>
    <t>15.02.2023 08:21:16</t>
  </si>
  <si>
    <t>15.02.2023 08:21:17</t>
  </si>
  <si>
    <t>15.02.2023 08:21:19</t>
  </si>
  <si>
    <t>15.02.2023 08:21:20</t>
  </si>
  <si>
    <t>15.02.2023 08:21:23</t>
  </si>
  <si>
    <t>15.02.2023 08:22:16</t>
  </si>
  <si>
    <t>15.02.2023 08:22:17</t>
  </si>
  <si>
    <t>15.02.2023 08:22:19</t>
  </si>
  <si>
    <t>15.02.2023 08:22:20</t>
  </si>
  <si>
    <t>15.02.2023 08:22:22</t>
  </si>
  <si>
    <t>15.02.2023 08:22:23</t>
  </si>
  <si>
    <t>15.02.2023 08:22:38</t>
  </si>
  <si>
    <t>15.02.2023 08:22:40</t>
  </si>
  <si>
    <t>15.02.2023 08:22:41</t>
  </si>
  <si>
    <t>15.02.2023 08:22:43</t>
  </si>
  <si>
    <t>15.02.2023 08:22:44</t>
  </si>
  <si>
    <t>15.02.2023 08:22:49</t>
  </si>
  <si>
    <t>15.02.2023 08:22:56</t>
  </si>
  <si>
    <t>15.02.2023 08:23:22</t>
  </si>
  <si>
    <t>15.02.2023 08:23:23</t>
  </si>
  <si>
    <t>15.02.2023 08:23:25</t>
  </si>
  <si>
    <t>15.02.2023 08:23:26</t>
  </si>
  <si>
    <t>15.02.2023 08:23:28</t>
  </si>
  <si>
    <t>15.02.2023 08:23:29</t>
  </si>
  <si>
    <t>15.02.2023 08:23:31</t>
  </si>
  <si>
    <t>15.02.2023 08:23:47</t>
  </si>
  <si>
    <t>15.02.2023 08:23:50</t>
  </si>
  <si>
    <t>15.02.2023 08:23:52</t>
  </si>
  <si>
    <t>15.02.2023 08:23:53</t>
  </si>
  <si>
    <t>15.02.2023 08:23:55</t>
  </si>
  <si>
    <t>15.02.2023 08:23:56</t>
  </si>
  <si>
    <t>15.02.2023 08:24:46</t>
  </si>
  <si>
    <t>15.02.2023 08:24:47</t>
  </si>
  <si>
    <t>15.02.2023 08:24:49</t>
  </si>
  <si>
    <t>15.02.2023 08:24:50</t>
  </si>
  <si>
    <t>15.02.2023 08:24:52</t>
  </si>
  <si>
    <t>15.02.2023 08:25:17</t>
  </si>
  <si>
    <t>15.02.2023 08:25:19</t>
  </si>
  <si>
    <t>15.02.2023 08:25:20</t>
  </si>
  <si>
    <t>15.02.2023 08:25:32</t>
  </si>
  <si>
    <t>15.02.2023 08:25:34</t>
  </si>
  <si>
    <t>15.02.2023 08:25:35</t>
  </si>
  <si>
    <t>15.02.2023 08:25:37</t>
  </si>
  <si>
    <t>15.02.2023 08:25:38</t>
  </si>
  <si>
    <t>15.02.2023 08:25:49</t>
  </si>
  <si>
    <t>15.02.2023 08:25:50</t>
  </si>
  <si>
    <t>15.02.2023 08:25:52</t>
  </si>
  <si>
    <t>15.02.2023 08:25:53</t>
  </si>
  <si>
    <t>15.02.2023 08:25:55</t>
  </si>
  <si>
    <t>15.02.2023 08:25:56</t>
  </si>
  <si>
    <t>15.02.2023 08:27:09</t>
  </si>
  <si>
    <t>15.02.2023 08:27:17</t>
  </si>
  <si>
    <t>15.02.2023 08:27:20</t>
  </si>
  <si>
    <t>15.02.2023 08:27:21</t>
  </si>
  <si>
    <t>15.02.2023 08:27:23</t>
  </si>
  <si>
    <t>15.02.2023 08:28:11</t>
  </si>
  <si>
    <t>15.02.2023 08:28:12</t>
  </si>
  <si>
    <t>15.02.2023 08:28:14</t>
  </si>
  <si>
    <t>15.02.2023 08:28:15</t>
  </si>
  <si>
    <t>15.02.2023 08:28:17</t>
  </si>
  <si>
    <t>15.02.2023 08:28:18</t>
  </si>
  <si>
    <t>15.02.2023 08:28:20</t>
  </si>
  <si>
    <t>15.02.2023 08:28:23</t>
  </si>
  <si>
    <t>15.02.2023 08:29:17</t>
  </si>
  <si>
    <t>15.02.2023 08:29:18</t>
  </si>
  <si>
    <t>15.02.2023 08:29:20</t>
  </si>
  <si>
    <t>15.02.2023 08:29:21</t>
  </si>
  <si>
    <t>15.02.2023 08:29:23</t>
  </si>
  <si>
    <t>15.02.2023 08:29:24</t>
  </si>
  <si>
    <t>15.02.2023 08:29:47</t>
  </si>
  <si>
    <t>15.02.2023 08:29:54</t>
  </si>
  <si>
    <t>15.02.2023 08:29:56</t>
  </si>
  <si>
    <t>15.02.2023 08:29:57</t>
  </si>
  <si>
    <t>15.02.2023 08:29:59</t>
  </si>
  <si>
    <t>15.02.2023 08:30:00</t>
  </si>
  <si>
    <t>15.02.2023 08:30:30</t>
  </si>
  <si>
    <t>15.02.2023 08:30:33</t>
  </si>
  <si>
    <t>15.02.2023 08:30:35</t>
  </si>
  <si>
    <t>15.02.2023 08:30:36</t>
  </si>
  <si>
    <t>15.02.2023 08:30:38</t>
  </si>
  <si>
    <t>15.02.2023 08:30:39</t>
  </si>
  <si>
    <t>15.02.2023 08:30:44</t>
  </si>
  <si>
    <t>15.02.2023 08:30:45</t>
  </si>
  <si>
    <t>15.02.2023 08:30:59</t>
  </si>
  <si>
    <t>15.02.2023 08:31:00</t>
  </si>
  <si>
    <t>15.02.2023 08:31:02</t>
  </si>
  <si>
    <t>15.02.2023 08:31:05</t>
  </si>
  <si>
    <t>15.02.2023 08:32:06</t>
  </si>
  <si>
    <t>15.02.2023 08:32:08</t>
  </si>
  <si>
    <t>15.02.2023 08:32:09</t>
  </si>
  <si>
    <t>15.02.2023 08:32:12</t>
  </si>
  <si>
    <t>15.02.2023 08:33:12</t>
  </si>
  <si>
    <t>15.02.2023 08:33:14</t>
  </si>
  <si>
    <t>15.02.2023 08:33:15</t>
  </si>
  <si>
    <t>15.02.2023 08:33:17</t>
  </si>
  <si>
    <t>15.02.2023 08:33:20</t>
  </si>
  <si>
    <t>15.02.2023 08:33:27</t>
  </si>
  <si>
    <t>15.02.2023 08:33:29</t>
  </si>
  <si>
    <t>15.02.2023 08:33:30</t>
  </si>
  <si>
    <t>15.02.2023 08:33:32</t>
  </si>
  <si>
    <t>15.02.2023 08:33:33</t>
  </si>
  <si>
    <t>15.02.2023 08:33:35</t>
  </si>
  <si>
    <t>15.02.2023 08:33:36</t>
  </si>
  <si>
    <t>15.02.2023 08:33:38</t>
  </si>
  <si>
    <t>15.02.2023 08:33:39</t>
  </si>
  <si>
    <t>15.02.2023 08:33:41</t>
  </si>
  <si>
    <t>15.02.2023 08:33:42</t>
  </si>
  <si>
    <t>15.02.2023 08:33:44</t>
  </si>
  <si>
    <t>15.02.2023 08:34:29</t>
  </si>
  <si>
    <t>15.02.2023 08:34:30</t>
  </si>
  <si>
    <t>15.02.2023 08:34:32</t>
  </si>
  <si>
    <t>15.02.2023 08:34:48</t>
  </si>
  <si>
    <t>15.02.2023 08:34:50</t>
  </si>
  <si>
    <t>15.02.2023 08:34:51</t>
  </si>
  <si>
    <t>15.02.2023 08:34:53</t>
  </si>
  <si>
    <t>15.02.2023 08:34:54</t>
  </si>
  <si>
    <t>15.02.2023 08:34:56</t>
  </si>
  <si>
    <t>15.02.2023 08:34:57</t>
  </si>
  <si>
    <t>15.02.2023 08:34:59</t>
  </si>
  <si>
    <t>15.02.2023 08:36:03</t>
  </si>
  <si>
    <t>15.02.2023 08:36:05</t>
  </si>
  <si>
    <t>15.02.2023 08:36:06</t>
  </si>
  <si>
    <t>15.02.2023 08:36:08</t>
  </si>
  <si>
    <t>15.02.2023 08:36:09</t>
  </si>
  <si>
    <t>15.02.2023 08:36:11</t>
  </si>
  <si>
    <t>15.02.2023 08:36:35</t>
  </si>
  <si>
    <t>15.02.2023 08:36:36</t>
  </si>
  <si>
    <t>15.02.2023 08:36:38</t>
  </si>
  <si>
    <t>15.02.2023 08:36:39</t>
  </si>
  <si>
    <t>15.02.2023 08:36:41</t>
  </si>
  <si>
    <t>15.02.2023 08:37:18</t>
  </si>
  <si>
    <t>15.02.2023 08:37:21</t>
  </si>
  <si>
    <t>15.02.2023 08:37:23</t>
  </si>
  <si>
    <t>15.02.2023 08:37:26</t>
  </si>
  <si>
    <t>15.02.2023 08:38:20</t>
  </si>
  <si>
    <t>15.02.2023 08:38:21</t>
  </si>
  <si>
    <t>15.02.2023 08:38:23</t>
  </si>
  <si>
    <t>15.02.2023 08:39:02</t>
  </si>
  <si>
    <t>15.02.2023 08:39:03</t>
  </si>
  <si>
    <t>15.02.2023 08:39:05</t>
  </si>
  <si>
    <t>15.02.2023 08:39:06</t>
  </si>
  <si>
    <t>15.02.2023 08:39:08</t>
  </si>
  <si>
    <t>15.02.2023 08:39:09</t>
  </si>
  <si>
    <t>15.02.2023 08:39:47</t>
  </si>
  <si>
    <t>15.02.2023 08:39:48</t>
  </si>
  <si>
    <t>15.02.2023 08:39:50</t>
  </si>
  <si>
    <t>15.02.2023 08:39:51</t>
  </si>
  <si>
    <t>15.02.2023 08:39:53</t>
  </si>
  <si>
    <t>15.02.2023 08:39:54</t>
  </si>
  <si>
    <t>15.02.2023 08:39:56</t>
  </si>
  <si>
    <t>15.02.2023 08:39:57</t>
  </si>
  <si>
    <t>15.02.2023 08:39:59</t>
  </si>
  <si>
    <t>15.02.2023 08:40:26</t>
  </si>
  <si>
    <t>15.02.2023 08:40:27</t>
  </si>
  <si>
    <t>15.02.2023 08:40:29</t>
  </si>
  <si>
    <t>15.02.2023 08:40:30</t>
  </si>
  <si>
    <t>15.02.2023 08:40:32</t>
  </si>
  <si>
    <t>15.02.2023 08:40:33</t>
  </si>
  <si>
    <t>15.02.2023 08:40:35</t>
  </si>
  <si>
    <t>15.02.2023 08:40:36</t>
  </si>
  <si>
    <t>15.02.2023 08:40:38</t>
  </si>
  <si>
    <t>15.02.2023 08:41:09</t>
  </si>
  <si>
    <t>15.02.2023 08:41:11</t>
  </si>
  <si>
    <t>15.02.2023 08:41:12</t>
  </si>
  <si>
    <t>15.02.2023 08:41:14</t>
  </si>
  <si>
    <t>15.02.2023 08:41:17</t>
  </si>
  <si>
    <t>15.02.2023 08:41:18</t>
  </si>
  <si>
    <t>15.02.2023 08:41:20</t>
  </si>
  <si>
    <t>15.02.2023 08:41:21</t>
  </si>
  <si>
    <t>15.02.2023 08:41:23</t>
  </si>
  <si>
    <t>15.02.2023 08:43:11</t>
  </si>
  <si>
    <t>15.02.2023 08:43:12</t>
  </si>
  <si>
    <t>15.02.2023 08:43:14</t>
  </si>
  <si>
    <t>15.02.2023 08:43:15</t>
  </si>
  <si>
    <t>15.02.2023 08:43:17</t>
  </si>
  <si>
    <t>15.02.2023 08:43:30</t>
  </si>
  <si>
    <t>15.02.2023 08:43:39</t>
  </si>
  <si>
    <t>15.02.2023 08:43:41</t>
  </si>
  <si>
    <t>15.02.2023 08:43:42</t>
  </si>
  <si>
    <t>15.02.2023 08:43:44</t>
  </si>
  <si>
    <t>15.02.2023 08:43:45</t>
  </si>
  <si>
    <t>15.02.2023 08:44:05</t>
  </si>
  <si>
    <t>15.02.2023 08:44:06</t>
  </si>
  <si>
    <t>15.02.2023 08:44:08</t>
  </si>
  <si>
    <t>15.02.2023 08:44:09</t>
  </si>
  <si>
    <t>15.02.2023 08:44:11</t>
  </si>
  <si>
    <t>15.02.2023 08:44:44</t>
  </si>
  <si>
    <t>15.02.2023 08:44:45</t>
  </si>
  <si>
    <t>15.02.2023 08:44:47</t>
  </si>
  <si>
    <t>15.02.2023 08:44:48</t>
  </si>
  <si>
    <t>15.02.2023 08:44:50</t>
  </si>
  <si>
    <t>15.02.2023 08:45:03</t>
  </si>
  <si>
    <t>15.02.2023 08:45:05</t>
  </si>
  <si>
    <t>15.02.2023 08:45:06</t>
  </si>
  <si>
    <t>15.02.2023 08:45:08</t>
  </si>
  <si>
    <t>15.02.2023 08:45:09</t>
  </si>
  <si>
    <t>15.02.2023 08:45:11</t>
  </si>
  <si>
    <t>15.02.2023 08:45:12</t>
  </si>
  <si>
    <t>15.02.2023 08:45:14</t>
  </si>
  <si>
    <t>15.02.2023 08:45:15</t>
  </si>
  <si>
    <t>15.02.2023 08:45:20</t>
  </si>
  <si>
    <t>15.02.2023 08:45:21</t>
  </si>
  <si>
    <t>15.02.2023 08:45:23</t>
  </si>
  <si>
    <t>15.02.2023 08:45:24</t>
  </si>
  <si>
    <t>15.02.2023 08:45:26</t>
  </si>
  <si>
    <t>15.02.2023 08:46:30</t>
  </si>
  <si>
    <t>15.02.2023 08:46:33</t>
  </si>
  <si>
    <t>15.02.2023 08:46:35</t>
  </si>
  <si>
    <t>15.02.2023 08:46:36</t>
  </si>
  <si>
    <t>15.02.2023 08:46:38</t>
  </si>
  <si>
    <t>15.02.2023 08:47:26</t>
  </si>
  <si>
    <t>15.02.2023 08:47:27</t>
  </si>
  <si>
    <t>15.02.2023 08:47:29</t>
  </si>
  <si>
    <t>15.02.2023 08:47:30</t>
  </si>
  <si>
    <t>15.02.2023 08:47:32</t>
  </si>
  <si>
    <t>15.02.2023 08:47:33</t>
  </si>
  <si>
    <t>15.02.2023 08:47:48</t>
  </si>
  <si>
    <t>15.02.2023 08:47:50</t>
  </si>
  <si>
    <t>15.02.2023 08:47:51</t>
  </si>
  <si>
    <t>15.02.2023 08:47:53</t>
  </si>
  <si>
    <t>15.02.2023 08:47:54</t>
  </si>
  <si>
    <t>15.02.2023 08:48:14</t>
  </si>
  <si>
    <t>15.02.2023 08:48:15</t>
  </si>
  <si>
    <t>15.02.2023 08:48:17</t>
  </si>
  <si>
    <t>15.02.2023 08:48:18</t>
  </si>
  <si>
    <t>15.02.2023 08:48:20</t>
  </si>
  <si>
    <t>15.02.2023 08:48:21</t>
  </si>
  <si>
    <t>15.02.2023 08:48:24</t>
  </si>
  <si>
    <t>15.02.2023 08:48:26</t>
  </si>
  <si>
    <t>15.02.2023 08:48:27</t>
  </si>
  <si>
    <t>15.02.2023 08:48:29</t>
  </si>
  <si>
    <t>15.02.2023 08:48:30</t>
  </si>
  <si>
    <t>15.02.2023 08:48:39</t>
  </si>
  <si>
    <t>15.02.2023 08:48:41</t>
  </si>
  <si>
    <t>15.02.2023 08:48:42</t>
  </si>
  <si>
    <t>15.02.2023 08:48:44</t>
  </si>
  <si>
    <t>15.02.2023 08:48:45</t>
  </si>
  <si>
    <t>15.02.2023 08:50:47</t>
  </si>
  <si>
    <t>15.02.2023 08:50:48</t>
  </si>
  <si>
    <t>15.02.2023 08:50:50</t>
  </si>
  <si>
    <t>15.02.2023 08:50:51</t>
  </si>
  <si>
    <t>15.02.2023 08:51:05</t>
  </si>
  <si>
    <t>15.02.2023 08:51:06</t>
  </si>
  <si>
    <t>15.02.2023 08:51:08</t>
  </si>
  <si>
    <t>15.02.2023 08:51:09</t>
  </si>
  <si>
    <t>15.02.2023 08:51:14</t>
  </si>
  <si>
    <t>15.02.2023 08:51:27</t>
  </si>
  <si>
    <t>15.02.2023 08:51:29</t>
  </si>
  <si>
    <t>15.02.2023 08:51:30</t>
  </si>
  <si>
    <t>15.02.2023 08:51:33</t>
  </si>
  <si>
    <t>15.02.2023 08:51:35</t>
  </si>
  <si>
    <t>15.02.2023 08:52:24</t>
  </si>
  <si>
    <t>15.02.2023 08:52:26</t>
  </si>
  <si>
    <t>15.02.2023 08:52:27</t>
  </si>
  <si>
    <t>15.02.2023 08:52:29</t>
  </si>
  <si>
    <t>15.02.2023 08:52:30</t>
  </si>
  <si>
    <t>15.02.2023 08:52:32</t>
  </si>
  <si>
    <t>15.02.2023 08:52:33</t>
  </si>
  <si>
    <t>15.02.2023 08:52:35</t>
  </si>
  <si>
    <t>15.02.2023 08:52:54</t>
  </si>
  <si>
    <t>15.02.2023 08:54:11</t>
  </si>
  <si>
    <t>15.02.2023 08:54:12</t>
  </si>
  <si>
    <t>15.02.2023 08:54:14</t>
  </si>
  <si>
    <t>15.02.2023 08:54:15</t>
  </si>
  <si>
    <t>15.02.2023 08:54:17</t>
  </si>
  <si>
    <t>15.02.2023 08:54:18</t>
  </si>
  <si>
    <t>15.02.2023 08:54:20</t>
  </si>
  <si>
    <t>15.02.2023 08:54:54</t>
  </si>
  <si>
    <t>15.02.2023 08:54:57</t>
  </si>
  <si>
    <t>15.02.2023 08:54:59</t>
  </si>
  <si>
    <t>15.02.2023 08:55:00</t>
  </si>
  <si>
    <t>15.02.2023 08:55:02</t>
  </si>
  <si>
    <t>15.02.2023 08:55:03</t>
  </si>
  <si>
    <t>15.02.2023 08:55:05</t>
  </si>
  <si>
    <t>15.02.2023 08:55:06</t>
  </si>
  <si>
    <t>15.02.2023 08:55:08</t>
  </si>
  <si>
    <t>15.02.2023 08:55:09</t>
  </si>
  <si>
    <t>15.02.2023 08:55:11</t>
  </si>
  <si>
    <t>15.02.2023 08:57:12</t>
  </si>
  <si>
    <t>15.02.2023 08:57:14</t>
  </si>
  <si>
    <t>15.02.2023 08:57:15</t>
  </si>
  <si>
    <t>15.02.2023 08:57:17</t>
  </si>
  <si>
    <t>15.02.2023 08:57:18</t>
  </si>
  <si>
    <t>15.02.2023 08:57:20</t>
  </si>
  <si>
    <t>15.02.2023 08:57:45</t>
  </si>
  <si>
    <t>15.02.2023 08:57:47</t>
  </si>
  <si>
    <t>15.02.2023 08:57:48</t>
  </si>
  <si>
    <t>15.02.2023 08:57:50</t>
  </si>
  <si>
    <t>15.02.2023 08:57:51</t>
  </si>
  <si>
    <t>15.02.2023 08:57:53</t>
  </si>
  <si>
    <t>15.02.2023 08:58:45</t>
  </si>
  <si>
    <t>15.02.2023 08:59:35</t>
  </si>
  <si>
    <t>15.02.2023 08:59:36</t>
  </si>
  <si>
    <t>15.02.2023 08:59:38</t>
  </si>
  <si>
    <t>15.02.2023 08:59:39</t>
  </si>
  <si>
    <t>15.02.2023 08:59:51</t>
  </si>
  <si>
    <t>15.02.2023 08:59:56</t>
  </si>
  <si>
    <t>15.02.2023 08:59:57</t>
  </si>
  <si>
    <t>15.02.2023 08:59:59</t>
  </si>
  <si>
    <t>15.02.2023 09:00:00</t>
  </si>
  <si>
    <t>15.02.2023 09:00:02</t>
  </si>
  <si>
    <t>15.02.2023 09:00:27</t>
  </si>
  <si>
    <t>15.02.2023 09:00:29</t>
  </si>
  <si>
    <t>15.02.2023 09:00:30</t>
  </si>
  <si>
    <t>15.02.2023 09:00:32</t>
  </si>
  <si>
    <t>15.02.2023 09:00:33</t>
  </si>
  <si>
    <t>15.02.2023 09:00:35</t>
  </si>
  <si>
    <t>15.02.2023 09:00:36</t>
  </si>
  <si>
    <t>15.02.2023 09:00:38</t>
  </si>
  <si>
    <t>15.02.2023 09:00:39</t>
  </si>
  <si>
    <t>15.02.2023 09:00:41</t>
  </si>
  <si>
    <t>15.02.2023 09:00:42</t>
  </si>
  <si>
    <t>15.02.2023 09:01:18</t>
  </si>
  <si>
    <t>15.02.2023 09:01:20</t>
  </si>
  <si>
    <t>15.02.2023 09:01:21</t>
  </si>
  <si>
    <t>15.02.2023 09:01:23</t>
  </si>
  <si>
    <t>15.02.2023 09:01:53</t>
  </si>
  <si>
    <t>15.02.2023 09:01:54</t>
  </si>
  <si>
    <t>15.02.2023 09:01:55</t>
  </si>
  <si>
    <t>15.02.2023 09:01:57</t>
  </si>
  <si>
    <t>15.02.2023 09:01:58</t>
  </si>
  <si>
    <t>15.02.2023 09:02:03</t>
  </si>
  <si>
    <t>15.02.2023 09:02:04</t>
  </si>
  <si>
    <t>15.02.2023 09:02:06</t>
  </si>
  <si>
    <t>15.02.2023 09:02:07</t>
  </si>
  <si>
    <t>15.02.2023 09:02:09</t>
  </si>
  <si>
    <t>15.02.2023 09:02:46</t>
  </si>
  <si>
    <t>15.02.2023 09:02:48</t>
  </si>
  <si>
    <t>15.02.2023 09:02:49</t>
  </si>
  <si>
    <t>15.02.2023 09:02:51</t>
  </si>
  <si>
    <t>15.02.2023 09:02:52</t>
  </si>
  <si>
    <t>15.02.2023 09:04:00</t>
  </si>
  <si>
    <t>15.02.2023 09:04:01</t>
  </si>
  <si>
    <t>15.02.2023 09:04:03</t>
  </si>
  <si>
    <t>15.02.2023 09:04:04</t>
  </si>
  <si>
    <t>15.02.2023 09:04:06</t>
  </si>
  <si>
    <t>15.02.2023 09:05:36</t>
  </si>
  <si>
    <t>15.02.2023 09:05:37</t>
  </si>
  <si>
    <t>15.02.2023 09:05:39</t>
  </si>
  <si>
    <t>15.02.2023 09:05:40</t>
  </si>
  <si>
    <t>15.02.2023 09:06:10</t>
  </si>
  <si>
    <t>15.02.2023 09:06:12</t>
  </si>
  <si>
    <t>15.02.2023 09:06:13</t>
  </si>
  <si>
    <t>15.02.2023 09:06:15</t>
  </si>
  <si>
    <t>15.02.2023 09:06:16</t>
  </si>
  <si>
    <t>15.02.2023 09:06:18</t>
  </si>
  <si>
    <t>15.02.2023 09:06:42</t>
  </si>
  <si>
    <t>15.02.2023 09:06:45</t>
  </si>
  <si>
    <t>15.02.2023 09:06:46</t>
  </si>
  <si>
    <t>15.02.2023 09:06:48</t>
  </si>
  <si>
    <t>15.02.2023 09:06:49</t>
  </si>
  <si>
    <t>15.02.2023 09:06:51</t>
  </si>
  <si>
    <t>15.02.2023 09:06:52</t>
  </si>
  <si>
    <t>15.02.2023 09:06:54</t>
  </si>
  <si>
    <t>15.02.2023 09:06:55</t>
  </si>
  <si>
    <t>15.02.2023 09:06:57</t>
  </si>
  <si>
    <t>15.02.2023 09:06:58</t>
  </si>
  <si>
    <t>15.02.2023 09:07:00</t>
  </si>
  <si>
    <t>15.02.2023 09:07:01</t>
  </si>
  <si>
    <t>15.02.2023 09:07:03</t>
  </si>
  <si>
    <t>15.02.2023 09:08:31</t>
  </si>
  <si>
    <t>15.02.2023 09:08:33</t>
  </si>
  <si>
    <t>15.02.2023 09:08:34</t>
  </si>
  <si>
    <t>15.02.2023 09:08:36</t>
  </si>
  <si>
    <t>15.02.2023 09:08:52</t>
  </si>
  <si>
    <t>15.02.2023 09:08:54</t>
  </si>
  <si>
    <t>15.02.2023 09:08:55</t>
  </si>
  <si>
    <t>15.02.2023 09:08:57</t>
  </si>
  <si>
    <t>15.02.2023 09:08:58</t>
  </si>
  <si>
    <t>15.02.2023 09:09:07</t>
  </si>
  <si>
    <t>15.02.2023 09:09:09</t>
  </si>
  <si>
    <t>15.02.2023 09:09:10</t>
  </si>
  <si>
    <t>15.02.2023 09:09:12</t>
  </si>
  <si>
    <t>15.02.2023 09:09:13</t>
  </si>
  <si>
    <t>15.02.2023 09:09:15</t>
  </si>
  <si>
    <t>15.02.2023 09:09:16</t>
  </si>
  <si>
    <t>15.02.2023 09:09:18</t>
  </si>
  <si>
    <t>15.02.2023 09:09:22</t>
  </si>
  <si>
    <t>15.02.2023 09:09:24</t>
  </si>
  <si>
    <t>15.02.2023 09:09:25</t>
  </si>
  <si>
    <t>15.02.2023 09:09:27</t>
  </si>
  <si>
    <t>15.02.2023 09:09:28</t>
  </si>
  <si>
    <t>15.02.2023 09:09:36</t>
  </si>
  <si>
    <t>15.02.2023 09:09:37</t>
  </si>
  <si>
    <t>15.02.2023 09:09:39</t>
  </si>
  <si>
    <t>15.02.2023 09:09:40</t>
  </si>
  <si>
    <t>15.02.2023 09:09:42</t>
  </si>
  <si>
    <t>15.02.2023 09:09:43</t>
  </si>
  <si>
    <t>15.02.2023 09:09:45</t>
  </si>
  <si>
    <t>15.02.2023 09:09:46</t>
  </si>
  <si>
    <t>15.02.2023 09:09:48</t>
  </si>
  <si>
    <t>15.02.2023 09:09:49</t>
  </si>
  <si>
    <t>15.02.2023 09:10:04</t>
  </si>
  <si>
    <t>15.02.2023 09:10:05</t>
  </si>
  <si>
    <t>15.02.2023 09:10:07</t>
  </si>
  <si>
    <t>15.02.2023 09:10:08</t>
  </si>
  <si>
    <t>15.02.2023 09:10:10</t>
  </si>
  <si>
    <t>15.02.2023 09:10:11</t>
  </si>
  <si>
    <t>15.02.2023 09:10:13</t>
  </si>
  <si>
    <t>15.02.2023 09:10:14</t>
  </si>
  <si>
    <t>15.02.2023 09:10:16</t>
  </si>
  <si>
    <t>15.02.2023 09:10:22</t>
  </si>
  <si>
    <t>15.02.2023 09:10:23</t>
  </si>
  <si>
    <t>15.02.2023 09:10:25</t>
  </si>
  <si>
    <t>15.02.2023 09:10:26</t>
  </si>
  <si>
    <t>15.02.2023 09:10:29</t>
  </si>
  <si>
    <t>15.02.2023 09:11:01</t>
  </si>
  <si>
    <t>15.02.2023 09:11:02</t>
  </si>
  <si>
    <t>15.02.2023 09:11:04</t>
  </si>
  <si>
    <t>15.02.2023 09:11:05</t>
  </si>
  <si>
    <t>15.02.2023 09:11:56</t>
  </si>
  <si>
    <t>15.02.2023 09:11:58</t>
  </si>
  <si>
    <t>15.02.2023 09:11:59</t>
  </si>
  <si>
    <t>15.02.2023 09:12:01</t>
  </si>
  <si>
    <t>15.02.2023 09:12:02</t>
  </si>
  <si>
    <t>15.02.2023 09:12:04</t>
  </si>
  <si>
    <t>15.02.2023 09:12:05</t>
  </si>
  <si>
    <t>15.02.2023 09:14:32</t>
  </si>
  <si>
    <t>15.02.2023 09:14:34</t>
  </si>
  <si>
    <t>15.02.2023 09:14:35</t>
  </si>
  <si>
    <t>15.02.2023 09:14:37</t>
  </si>
  <si>
    <t>15.02.2023 09:14:38</t>
  </si>
  <si>
    <t>15.02.2023 09:14:40</t>
  </si>
  <si>
    <t>15.02.2023 09:16:29</t>
  </si>
  <si>
    <t>15.02.2023 09:16:32</t>
  </si>
  <si>
    <t>15.02.2023 09:16:34</t>
  </si>
  <si>
    <t>15.02.2023 09:16:35</t>
  </si>
  <si>
    <t>15.02.2023 09:16:37</t>
  </si>
  <si>
    <t>15.02.2023 09:16:38</t>
  </si>
  <si>
    <t>15.02.2023 09:16:40</t>
  </si>
  <si>
    <t>15.02.2023 09:16:41</t>
  </si>
  <si>
    <t>15.02.2023 09:16:46</t>
  </si>
  <si>
    <t>15.02.2023 09:16:47</t>
  </si>
  <si>
    <t>15.02.2023 09:16:49</t>
  </si>
  <si>
    <t>15.02.2023 09:16:50</t>
  </si>
  <si>
    <t>15.02.2023 09:16:52</t>
  </si>
  <si>
    <t>15.02.2023 09:17:28</t>
  </si>
  <si>
    <t>15.02.2023 09:17:29</t>
  </si>
  <si>
    <t>15.02.2023 09:18:38</t>
  </si>
  <si>
    <t>15.02.2023 09:18:40</t>
  </si>
  <si>
    <t>15.02.2023 09:18:41</t>
  </si>
  <si>
    <t>15.02.2023 09:18:43</t>
  </si>
  <si>
    <t>15.02.2023 09:18:44</t>
  </si>
  <si>
    <t>15.02.2023 09:18:46</t>
  </si>
  <si>
    <t>15.02.2023 09:19:10</t>
  </si>
  <si>
    <t>15.02.2023 09:19:13</t>
  </si>
  <si>
    <t>15.02.2023 09:19:14</t>
  </si>
  <si>
    <t>15.02.2023 09:19:16</t>
  </si>
  <si>
    <t>15.02.2023 09:19:17</t>
  </si>
  <si>
    <t>15.02.2023 09:19:19</t>
  </si>
  <si>
    <t>15.02.2023 09:19:20</t>
  </si>
  <si>
    <t>15.02.2023 09:19:28</t>
  </si>
  <si>
    <t>15.02.2023 09:19:32</t>
  </si>
  <si>
    <t>15.02.2023 09:19:34</t>
  </si>
  <si>
    <t>15.02.2023 09:19:35</t>
  </si>
  <si>
    <t>15.02.2023 09:19:37</t>
  </si>
  <si>
    <t>15.02.2023 09:19:49</t>
  </si>
  <si>
    <t>15.02.2023 09:19:50</t>
  </si>
  <si>
    <t>15.02.2023 09:19:51</t>
  </si>
  <si>
    <t>15.02.2023 09:19:53</t>
  </si>
  <si>
    <t>15.02.2023 09:19:54</t>
  </si>
  <si>
    <t>15.02.2023 09:19:56</t>
  </si>
  <si>
    <t>15.02.2023 09:19:59</t>
  </si>
  <si>
    <t>15.02.2023 09:20:00</t>
  </si>
  <si>
    <t>15.02.2023 09:20:02</t>
  </si>
  <si>
    <t>15.02.2023 09:20:11</t>
  </si>
  <si>
    <t>15.02.2023 09:20:12</t>
  </si>
  <si>
    <t>15.02.2023 09:20:15</t>
  </si>
  <si>
    <t>15.02.2023 09:21:08</t>
  </si>
  <si>
    <t>15.02.2023 09:21:09</t>
  </si>
  <si>
    <t>15.02.2023 09:21:11</t>
  </si>
  <si>
    <t>15.02.2023 09:21:12</t>
  </si>
  <si>
    <t>15.02.2023 09:21:14</t>
  </si>
  <si>
    <t>15.02.2023 09:23:09</t>
  </si>
  <si>
    <t>15.02.2023 09:23:11</t>
  </si>
  <si>
    <t>15.02.2023 09:23:12</t>
  </si>
  <si>
    <t>15.02.2023 09:23:14</t>
  </si>
  <si>
    <t>15.02.2023 09:23:15</t>
  </si>
  <si>
    <t>15.02.2023 09:23:17</t>
  </si>
  <si>
    <t>15.02.2023 09:24:02</t>
  </si>
  <si>
    <t>15.02.2023 09:24:03</t>
  </si>
  <si>
    <t>15.02.2023 09:24:05</t>
  </si>
  <si>
    <t>15.02.2023 09:24:06</t>
  </si>
  <si>
    <t>15.02.2023 09:24:08</t>
  </si>
  <si>
    <t>15.02.2023 09:24:09</t>
  </si>
  <si>
    <t>15.02.2023 09:24:11</t>
  </si>
  <si>
    <t>15.02.2023 09:25:03</t>
  </si>
  <si>
    <t>15.02.2023 09:25:05</t>
  </si>
  <si>
    <t>15.02.2023 09:25:06</t>
  </si>
  <si>
    <t>15.02.2023 09:25:08</t>
  </si>
  <si>
    <t>15.02.2023 09:25:09</t>
  </si>
  <si>
    <t>15.02.2023 09:25:11</t>
  </si>
  <si>
    <t>15.02.2023 09:25:12</t>
  </si>
  <si>
    <t>15.02.2023 09:25:14</t>
  </si>
  <si>
    <t>15.02.2023 09:25:15</t>
  </si>
  <si>
    <t>15.02.2023 09:25:17</t>
  </si>
  <si>
    <t>15.02.2023 09:25:18</t>
  </si>
  <si>
    <t>15.02.2023 09:25:20</t>
  </si>
  <si>
    <t>15.02.2023 09:25:32</t>
  </si>
  <si>
    <t>15.02.2023 09:25:33</t>
  </si>
  <si>
    <t>15.02.2023 09:25:35</t>
  </si>
  <si>
    <t>15.02.2023 09:25:36</t>
  </si>
  <si>
    <t>15.02.2023 09:25:53</t>
  </si>
  <si>
    <t>15.02.2023 09:25:54</t>
  </si>
  <si>
    <t>15.02.2023 09:25:56</t>
  </si>
  <si>
    <t>15.02.2023 09:25:57</t>
  </si>
  <si>
    <t>15.02.2023 09:25:59</t>
  </si>
  <si>
    <t>15.02.2023 09:26:00</t>
  </si>
  <si>
    <t>15.02.2023 09:26:17</t>
  </si>
  <si>
    <t>15.02.2023 09:26:39</t>
  </si>
  <si>
    <t>15.02.2023 09:26:41</t>
  </si>
  <si>
    <t>15.02.2023 09:26:42</t>
  </si>
  <si>
    <t>15.02.2023 09:26:44</t>
  </si>
  <si>
    <t>15.02.2023 09:26:45</t>
  </si>
  <si>
    <t>15.02.2023 09:26:48</t>
  </si>
  <si>
    <t>15.02.2023 09:28:11</t>
  </si>
  <si>
    <t>15.02.2023 09:28:12</t>
  </si>
  <si>
    <t>15.02.2023 09:28:14</t>
  </si>
  <si>
    <t>15.02.2023 09:28:15</t>
  </si>
  <si>
    <t>15.02.2023 09:28:17</t>
  </si>
  <si>
    <t>15.02.2023 09:28:18</t>
  </si>
  <si>
    <t>15.02.2023 09:28:53</t>
  </si>
  <si>
    <t>15.02.2023 09:28:54</t>
  </si>
  <si>
    <t>15.02.2023 09:28:56</t>
  </si>
  <si>
    <t>15.02.2023 09:28:57</t>
  </si>
  <si>
    <t>15.02.2023 09:28:59</t>
  </si>
  <si>
    <t>15.02.2023 09:29:00</t>
  </si>
  <si>
    <t>15.02.2023 09:29:08</t>
  </si>
  <si>
    <t>15.02.2023 09:29:09</t>
  </si>
  <si>
    <t>15.02.2023 09:29:11</t>
  </si>
  <si>
    <t>15.02.2023 09:29:12</t>
  </si>
  <si>
    <t>15.02.2023 09:29:14</t>
  </si>
  <si>
    <t>15.02.2023 09:30:09</t>
  </si>
  <si>
    <t>15.02.2023 09:30:12</t>
  </si>
  <si>
    <t>15.02.2023 09:30:14</t>
  </si>
  <si>
    <t>15.02.2023 09:30:15</t>
  </si>
  <si>
    <t>15.02.2023 09:30:17</t>
  </si>
  <si>
    <t>15.02.2023 09:30:18</t>
  </si>
  <si>
    <t>15.02.2023 09:30:20</t>
  </si>
  <si>
    <t>15.02.2023 09:30:47</t>
  </si>
  <si>
    <t>15.02.2023 09:30:48</t>
  </si>
  <si>
    <t>15.02.2023 09:30:50</t>
  </si>
  <si>
    <t>15.02.2023 09:30:53</t>
  </si>
  <si>
    <t>15.02.2023 09:30:54</t>
  </si>
  <si>
    <t>15.02.2023 09:30:56</t>
  </si>
  <si>
    <t>15.02.2023 09:30:57</t>
  </si>
  <si>
    <t>15.02.2023 09:33:53</t>
  </si>
  <si>
    <t>15.02.2023 09:33:57</t>
  </si>
  <si>
    <t>15.02.2023 09:33:59</t>
  </si>
  <si>
    <t>15.02.2023 09:34:00</t>
  </si>
  <si>
    <t>15.02.2023 09:34:02</t>
  </si>
  <si>
    <t>15.02.2023 09:34:15</t>
  </si>
  <si>
    <t>15.02.2023 09:34:17</t>
  </si>
  <si>
    <t>15.02.2023 09:34:18</t>
  </si>
  <si>
    <t>15.02.2023 09:34:20</t>
  </si>
  <si>
    <t>15.02.2023 09:34:21</t>
  </si>
  <si>
    <t>15.02.2023 09:34:23</t>
  </si>
  <si>
    <t>15.02.2023 09:34:24</t>
  </si>
  <si>
    <t>15.02.2023 09:34:26</t>
  </si>
  <si>
    <t>15.02.2023 09:35:23</t>
  </si>
  <si>
    <t>15.02.2023 09:35:24</t>
  </si>
  <si>
    <t>15.02.2023 09:35:26</t>
  </si>
  <si>
    <t>15.02.2023 09:35:27</t>
  </si>
  <si>
    <t>15.02.2023 09:35:29</t>
  </si>
  <si>
    <t>15.02.2023 09:35:30</t>
  </si>
  <si>
    <t>15.02.2023 09:35:32</t>
  </si>
  <si>
    <t>15.02.2023 09:35:33</t>
  </si>
  <si>
    <t>15.02.2023 09:35:42</t>
  </si>
  <si>
    <t>15.02.2023 09:35:44</t>
  </si>
  <si>
    <t>15.02.2023 09:35:45</t>
  </si>
  <si>
    <t>15.02.2023 09:35:47</t>
  </si>
  <si>
    <t>15.02.2023 09:35:48</t>
  </si>
  <si>
    <t>15.02.2023 09:35:50</t>
  </si>
  <si>
    <t>15.02.2023 09:35:51</t>
  </si>
  <si>
    <t>15.02.2023 09:36:24</t>
  </si>
  <si>
    <t>15.02.2023 09:36:26</t>
  </si>
  <si>
    <t>15.02.2023 09:36:27</t>
  </si>
  <si>
    <t>15.02.2023 09:36:29</t>
  </si>
  <si>
    <t>15.02.2023 09:36:32</t>
  </si>
  <si>
    <t>15.02.2023 09:37:18</t>
  </si>
  <si>
    <t>15.02.2023 09:37:20</t>
  </si>
  <si>
    <t>15.02.2023 09:37:21</t>
  </si>
  <si>
    <t>15.02.2023 09:37:23</t>
  </si>
  <si>
    <t>15.02.2023 09:37:24</t>
  </si>
  <si>
    <t>15.02.2023 09:37:26</t>
  </si>
  <si>
    <t>15.02.2023 09:37:27</t>
  </si>
  <si>
    <t>15.02.2023 09:37:47</t>
  </si>
  <si>
    <t>15.02.2023 09:37:48</t>
  </si>
  <si>
    <t>15.02.2023 09:37:50</t>
  </si>
  <si>
    <t>15.02.2023 09:37:51</t>
  </si>
  <si>
    <t>15.02.2023 09:37:53</t>
  </si>
  <si>
    <t>15.02.2023 09:37:54</t>
  </si>
  <si>
    <t>15.02.2023 09:37:56</t>
  </si>
  <si>
    <t>15.02.2023 09:37:57</t>
  </si>
  <si>
    <t>15.02.2023 09:38:07</t>
  </si>
  <si>
    <t>15.02.2023 09:38:09</t>
  </si>
  <si>
    <t>15.02.2023 09:38:10</t>
  </si>
  <si>
    <t>15.02.2023 09:38:12</t>
  </si>
  <si>
    <t>15.02.2023 09:38:13</t>
  </si>
  <si>
    <t>15.02.2023 09:38:15</t>
  </si>
  <si>
    <t>15.02.2023 09:38:16</t>
  </si>
  <si>
    <t>15.02.2023 09:38:55</t>
  </si>
  <si>
    <t>15.02.2023 09:38:57</t>
  </si>
  <si>
    <t>15.02.2023 09:38:58</t>
  </si>
  <si>
    <t>15.02.2023 09:39:00</t>
  </si>
  <si>
    <t>15.02.2023 09:39:01</t>
  </si>
  <si>
    <t>15.02.2023 09:39:04</t>
  </si>
  <si>
    <t>15.02.2023 09:39:19</t>
  </si>
  <si>
    <t>15.02.2023 09:39:21</t>
  </si>
  <si>
    <t>15.02.2023 09:39:22</t>
  </si>
  <si>
    <t>15.02.2023 09:39:24</t>
  </si>
  <si>
    <t>15.02.2023 09:39:25</t>
  </si>
  <si>
    <t>15.02.2023 09:39:27</t>
  </si>
  <si>
    <t>15.02.2023 09:39:28</t>
  </si>
  <si>
    <t>15.02.2023 09:39:30</t>
  </si>
  <si>
    <t>15.02.2023 09:39:31</t>
  </si>
  <si>
    <t>15.02.2023 09:39:33</t>
  </si>
  <si>
    <t>15.02.2023 09:41:13</t>
  </si>
  <si>
    <t>15.02.2023 09:41:15</t>
  </si>
  <si>
    <t>15.02.2023 09:41:16</t>
  </si>
  <si>
    <t>15.02.2023 09:41:18</t>
  </si>
  <si>
    <t>15.02.2023 09:41:19</t>
  </si>
  <si>
    <t>15.02.2023 09:41:21</t>
  </si>
  <si>
    <t>15.02.2023 09:41:31</t>
  </si>
  <si>
    <t>15.02.2023 09:41:34</t>
  </si>
  <si>
    <t>15.02.2023 09:41:36</t>
  </si>
  <si>
    <t>15.02.2023 09:41:37</t>
  </si>
  <si>
    <t>15.02.2023 09:41:39</t>
  </si>
  <si>
    <t>15.02.2023 09:41:40</t>
  </si>
  <si>
    <t>15.02.2023 09:41:42</t>
  </si>
  <si>
    <t>15.02.2023 09:42:36</t>
  </si>
  <si>
    <t>15.02.2023 09:42:37</t>
  </si>
  <si>
    <t>15.02.2023 09:42:39</t>
  </si>
  <si>
    <t>15.02.2023 09:42:40</t>
  </si>
  <si>
    <t>15.02.2023 09:43:30</t>
  </si>
  <si>
    <t>15.02.2023 09:43:34</t>
  </si>
  <si>
    <t>15.02.2023 09:43:36</t>
  </si>
  <si>
    <t>15.02.2023 09:43:37</t>
  </si>
  <si>
    <t>15.02.2023 09:43:39</t>
  </si>
  <si>
    <t>15.02.2023 09:43:40</t>
  </si>
  <si>
    <t>15.02.2023 09:43:42</t>
  </si>
  <si>
    <t>15.02.2023 09:43:45</t>
  </si>
  <si>
    <t>15.02.2023 09:44:39</t>
  </si>
  <si>
    <t>15.02.2023 09:44:40</t>
  </si>
  <si>
    <t>15.02.2023 09:44:42</t>
  </si>
  <si>
    <t>15.02.2023 09:44:43</t>
  </si>
  <si>
    <t>15.02.2023 09:44:45</t>
  </si>
  <si>
    <t>15.02.2023 09:44:46</t>
  </si>
  <si>
    <t>15.02.2023 09:44:48</t>
  </si>
  <si>
    <t>15.02.2023 09:44:49</t>
  </si>
  <si>
    <t>15.02.2023 09:46:26</t>
  </si>
  <si>
    <t>15.02.2023 09:46:39</t>
  </si>
  <si>
    <t>15.02.2023 09:46:40</t>
  </si>
  <si>
    <t>15.02.2023 09:46:42</t>
  </si>
  <si>
    <t>15.02.2023 09:46:43</t>
  </si>
  <si>
    <t>15.02.2023 09:46:45</t>
  </si>
  <si>
    <t>15.02.2023 09:46:46</t>
  </si>
  <si>
    <t>15.02.2023 09:46:48</t>
  </si>
  <si>
    <t>15.02.2023 09:46:49</t>
  </si>
  <si>
    <t>15.02.2023 09:46:52</t>
  </si>
  <si>
    <t>15.02.2023 09:48:03</t>
  </si>
  <si>
    <t>15.02.2023 09:48:04</t>
  </si>
  <si>
    <t>15.02.2023 09:48:06</t>
  </si>
  <si>
    <t>15.02.2023 09:48:07</t>
  </si>
  <si>
    <t>15.02.2023 09:48:18</t>
  </si>
  <si>
    <t>15.02.2023 09:48:19</t>
  </si>
  <si>
    <t>15.02.2023 09:48:21</t>
  </si>
  <si>
    <t>15.02.2023 09:48:22</t>
  </si>
  <si>
    <t>15.02.2023 09:48:24</t>
  </si>
  <si>
    <t>15.02.2023 09:48:25</t>
  </si>
  <si>
    <t>15.02.2023 09:48:27</t>
  </si>
  <si>
    <t>15.02.2023 09:48:28</t>
  </si>
  <si>
    <t>15.02.2023 09:48:30</t>
  </si>
  <si>
    <t>15.02.2023 09:48:31</t>
  </si>
  <si>
    <t>15.02.2023 09:48:33</t>
  </si>
  <si>
    <t>15.02.2023 09:48:46</t>
  </si>
  <si>
    <t>15.02.2023 09:48:48</t>
  </si>
  <si>
    <t>15.02.2023 09:48:49</t>
  </si>
  <si>
    <t>15.02.2023 09:48:51</t>
  </si>
  <si>
    <t>15.02.2023 09:48:52</t>
  </si>
  <si>
    <t>15.02.2023 09:48:54</t>
  </si>
  <si>
    <t>15.02.2023 09:48:58</t>
  </si>
  <si>
    <t>15.02.2023 09:49:00</t>
  </si>
  <si>
    <t>15.02.2023 09:49:01</t>
  </si>
  <si>
    <t>15.02.2023 09:49:03</t>
  </si>
  <si>
    <t>15.02.2023 09:49:04</t>
  </si>
  <si>
    <t>15.02.2023 09:50:16</t>
  </si>
  <si>
    <t>15.02.2023 09:50:19</t>
  </si>
  <si>
    <t>15.02.2023 09:50:21</t>
  </si>
  <si>
    <t>15.02.2023 09:50:22</t>
  </si>
  <si>
    <t>15.02.2023 09:50:24</t>
  </si>
  <si>
    <t>15.02.2023 09:50:25</t>
  </si>
  <si>
    <t>15.02.2023 09:50:28</t>
  </si>
  <si>
    <t>15.02.2023 09:50:30</t>
  </si>
  <si>
    <t>15.02.2023 09:50:31</t>
  </si>
  <si>
    <t>15.02.2023 09:50:33</t>
  </si>
  <si>
    <t>15.02.2023 09:50:34</t>
  </si>
  <si>
    <t>15.02.2023 09:52:10</t>
  </si>
  <si>
    <t>15.02.2023 09:52:12</t>
  </si>
  <si>
    <t>15.02.2023 09:52:13</t>
  </si>
  <si>
    <t>15.02.2023 09:52:15</t>
  </si>
  <si>
    <t>15.02.2023 09:52:16</t>
  </si>
  <si>
    <t>15.02.2023 09:52:18</t>
  </si>
  <si>
    <t>15.02.2023 09:52:19</t>
  </si>
  <si>
    <t>15.02.2023 09:52:21</t>
  </si>
  <si>
    <t>15.02.2023 09:52:22</t>
  </si>
  <si>
    <t>15.02.2023 09:52:24</t>
  </si>
  <si>
    <t>15.02.2023 09:52:58</t>
  </si>
  <si>
    <t>15.02.2023 09:53:00</t>
  </si>
  <si>
    <t>15.02.2023 09:53:01</t>
  </si>
  <si>
    <t>15.02.2023 09:53:04</t>
  </si>
  <si>
    <t>15.02.2023 09:53:06</t>
  </si>
  <si>
    <t>15.02.2023 09:53:07</t>
  </si>
  <si>
    <t>15.02.2023 09:53:09</t>
  </si>
  <si>
    <t>15.02.2023 09:54:09</t>
  </si>
  <si>
    <t>15.02.2023 09:54:10</t>
  </si>
  <si>
    <t>15.02.2023 09:54:12</t>
  </si>
  <si>
    <t>15.02.2023 09:54:13</t>
  </si>
  <si>
    <t>15.02.2023 09:54:15</t>
  </si>
  <si>
    <t>15.02.2023 09:54:16</t>
  </si>
  <si>
    <t>15.02.2023 09:54:18</t>
  </si>
  <si>
    <t>15.02.2023 09:54:19</t>
  </si>
  <si>
    <t>15.02.2023 09:54:21</t>
  </si>
  <si>
    <t>15.02.2023 09:54:24</t>
  </si>
  <si>
    <t>15.02.2023 09:54:36</t>
  </si>
  <si>
    <t>15.02.2023 09:54:39</t>
  </si>
  <si>
    <t>15.02.2023 09:54:40</t>
  </si>
  <si>
    <t>15.02.2023 09:54:42</t>
  </si>
  <si>
    <t>15.02.2023 09:54:43</t>
  </si>
  <si>
    <t>15.02.2023 09:54:45</t>
  </si>
  <si>
    <t>15.02.2023 09:54:46</t>
  </si>
  <si>
    <t>15.02.2023 09:54:48</t>
  </si>
  <si>
    <t>15.02.2023 09:54:49</t>
  </si>
  <si>
    <t>15.02.2023 09:54:51</t>
  </si>
  <si>
    <t>15.02.2023 09:54:52</t>
  </si>
  <si>
    <t>15.02.2023 09:54:54</t>
  </si>
  <si>
    <t>15.02.2023 09:54:55</t>
  </si>
  <si>
    <t>15.02.2023 09:54:57</t>
  </si>
  <si>
    <t>15.02.2023 09:54:58</t>
  </si>
  <si>
    <t>15.02.2023 09:55:00</t>
  </si>
  <si>
    <t>15.02.2023 09:55:01</t>
  </si>
  <si>
    <t>15.02.2023 09:55:03</t>
  </si>
  <si>
    <t>15.02.2023 09:55:04</t>
  </si>
  <si>
    <t>15.02.2023 09:55:31</t>
  </si>
  <si>
    <t>15.02.2023 09:55:32</t>
  </si>
  <si>
    <t>15.02.2023 09:55:34</t>
  </si>
  <si>
    <t>15.02.2023 09:55:35</t>
  </si>
  <si>
    <t>15.02.2023 09:55:37</t>
  </si>
  <si>
    <t>15.02.2023 09:55:38</t>
  </si>
  <si>
    <t>15.02.2023 09:55:40</t>
  </si>
  <si>
    <t>15.02.2023 09:55:41</t>
  </si>
  <si>
    <t>15.02.2023 09:56:23</t>
  </si>
  <si>
    <t>15.02.2023 09:56:26</t>
  </si>
  <si>
    <t>15.02.2023 09:56:28</t>
  </si>
  <si>
    <t>15.02.2023 09:56:29</t>
  </si>
  <si>
    <t>15.02.2023 09:56:31</t>
  </si>
  <si>
    <t>15.02.2023 09:56:35</t>
  </si>
  <si>
    <t>15.02.2023 09:56:37</t>
  </si>
  <si>
    <t>15.02.2023 09:56:41</t>
  </si>
  <si>
    <t>15.02.2023 09:56:43</t>
  </si>
  <si>
    <t>15.02.2023 09:56:46</t>
  </si>
  <si>
    <t>15.02.2023 09:56:47</t>
  </si>
  <si>
    <t>15.02.2023 09:56:50</t>
  </si>
  <si>
    <t>15.02.2023 09:56:52</t>
  </si>
  <si>
    <t>15.02.2023 09:56:53</t>
  </si>
  <si>
    <t>15.02.2023 09:56:55</t>
  </si>
  <si>
    <t>15.02.2023 09:57:07</t>
  </si>
  <si>
    <t>15.02.2023 09:57:10</t>
  </si>
  <si>
    <t>15.02.2023 09:57:11</t>
  </si>
  <si>
    <t>15.02.2023 09:57:13</t>
  </si>
  <si>
    <t>15.02.2023 09:57:14</t>
  </si>
  <si>
    <t>15.02.2023 09:57:16</t>
  </si>
  <si>
    <t>15.02.2023 09:57:35</t>
  </si>
  <si>
    <t>15.02.2023 09:57:37</t>
  </si>
  <si>
    <t>15.02.2023 09:57:38</t>
  </si>
  <si>
    <t>15.02.2023 09:57:40</t>
  </si>
  <si>
    <t>15.02.2023 09:57:41</t>
  </si>
  <si>
    <t>15.02.2023 09:57:43</t>
  </si>
  <si>
    <t>15.02.2023 09:57:44</t>
  </si>
  <si>
    <t>15.02.2023 09:57:46</t>
  </si>
  <si>
    <t>15.02.2023 09:57:47</t>
  </si>
  <si>
    <t>15.02.2023 09:57:49</t>
  </si>
  <si>
    <t>15.02.2023 09:57:50</t>
  </si>
  <si>
    <t>15.02.2023 09:57:52</t>
  </si>
  <si>
    <t>15.02.2023 09:58:50</t>
  </si>
  <si>
    <t>15.02.2023 09:58:52</t>
  </si>
  <si>
    <t>15.02.2023 09:58:55</t>
  </si>
  <si>
    <t>15.02.2023 09:58:56</t>
  </si>
  <si>
    <t>15.02.2023 09:58:58</t>
  </si>
  <si>
    <t>15.02.2023 09:59:14</t>
  </si>
  <si>
    <t>15.02.2023 09:59:16</t>
  </si>
  <si>
    <t>15.02.2023 09:59:17</t>
  </si>
  <si>
    <t>15.02.2023 09:59:19</t>
  </si>
  <si>
    <t>15.02.2023 09:59:23</t>
  </si>
  <si>
    <t>15.02.2023 09:59:25</t>
  </si>
  <si>
    <t>15.02.2023 09:59:26</t>
  </si>
  <si>
    <t>15.02.2023 09:59:28</t>
  </si>
  <si>
    <t>15.02.2023 09:59:29</t>
  </si>
  <si>
    <t>15.02.2023 09:59:31</t>
  </si>
  <si>
    <t>15.02.2023 09:59:58</t>
  </si>
  <si>
    <t>15.02.2023 10:00:52</t>
  </si>
  <si>
    <t>15.02.2023 10:00:55</t>
  </si>
  <si>
    <t>15.02.2023 10:00:56</t>
  </si>
  <si>
    <t>15.02.2023 10:00:58</t>
  </si>
  <si>
    <t>15.02.2023 10:00:59</t>
  </si>
  <si>
    <t>15.02.2023 10:01:01</t>
  </si>
  <si>
    <t>15.02.2023 10:01:02</t>
  </si>
  <si>
    <t>15.02.2023 10:01:47</t>
  </si>
  <si>
    <t>15.02.2023 10:01:49</t>
  </si>
  <si>
    <t>15.02.2023 10:01:50</t>
  </si>
  <si>
    <t>15.02.2023 10:01:52</t>
  </si>
  <si>
    <t>15.02.2023 10:01:53</t>
  </si>
  <si>
    <t>15.02.2023 10:01:55</t>
  </si>
  <si>
    <t>15.02.2023 10:02:17</t>
  </si>
  <si>
    <t>15.02.2023 10:02:19</t>
  </si>
  <si>
    <t>15.02.2023 10:02:20</t>
  </si>
  <si>
    <t>15.02.2023 10:02:22</t>
  </si>
  <si>
    <t>15.02.2023 10:02:23</t>
  </si>
  <si>
    <t>15.02.2023 10:02:25</t>
  </si>
  <si>
    <t>15.02.2023 10:02:28</t>
  </si>
  <si>
    <t>15.02.2023 10:02:29</t>
  </si>
  <si>
    <t>15.02.2023 10:02:31</t>
  </si>
  <si>
    <t>15.02.2023 10:02:32</t>
  </si>
  <si>
    <t>15.02.2023 10:02:34</t>
  </si>
  <si>
    <t>15.02.2023 10:02:35</t>
  </si>
  <si>
    <t>15.02.2023 10:02:37</t>
  </si>
  <si>
    <t>15.02.2023 10:02:38</t>
  </si>
  <si>
    <t>15.02.2023 10:02:40</t>
  </si>
  <si>
    <t>15.02.2023 10:03:22</t>
  </si>
  <si>
    <t>15.02.2023 10:03:23</t>
  </si>
  <si>
    <t>15.02.2023 10:03:25</t>
  </si>
  <si>
    <t>15.02.2023 10:03:26</t>
  </si>
  <si>
    <t>15.02.2023 10:03:28</t>
  </si>
  <si>
    <t>15.02.2023 10:03:29</t>
  </si>
  <si>
    <t>15.02.2023 10:03:31</t>
  </si>
  <si>
    <t>15.02.2023 10:03:32</t>
  </si>
  <si>
    <t>15.02.2023 10:03:35</t>
  </si>
  <si>
    <t>15.02.2023 10:04:01</t>
  </si>
  <si>
    <t>15.02.2023 10:04:02</t>
  </si>
  <si>
    <t>15.02.2023 10:04:04</t>
  </si>
  <si>
    <t>15.02.2023 10:04:05</t>
  </si>
  <si>
    <t>15.02.2023 10:04:07</t>
  </si>
  <si>
    <t>15.02.2023 10:04:08</t>
  </si>
  <si>
    <t>15.02.2023 10:04:10</t>
  </si>
  <si>
    <t>15.02.2023 10:04:11</t>
  </si>
  <si>
    <t>15.02.2023 10:04:49</t>
  </si>
  <si>
    <t>15.02.2023 10:04:50</t>
  </si>
  <si>
    <t>15.02.2023 10:04:52</t>
  </si>
  <si>
    <t>15.02.2023 10:04:53</t>
  </si>
  <si>
    <t>15.02.2023 10:04:56</t>
  </si>
  <si>
    <t>15.02.2023 10:05:32</t>
  </si>
  <si>
    <t>15.02.2023 10:05:34</t>
  </si>
  <si>
    <t>15.02.2023 10:05:35</t>
  </si>
  <si>
    <t>15.02.2023 10:05:37</t>
  </si>
  <si>
    <t>15.02.2023 10:05:38</t>
  </si>
  <si>
    <t>15.02.2023 10:05:41</t>
  </si>
  <si>
    <t>15.02.2023 10:05:50</t>
  </si>
  <si>
    <t>15.02.2023 10:05:52</t>
  </si>
  <si>
    <t>15.02.2023 10:05:53</t>
  </si>
  <si>
    <t>15.02.2023 10:05:55</t>
  </si>
  <si>
    <t>15.02.2023 10:05:56</t>
  </si>
  <si>
    <t>15.02.2023 10:05:58</t>
  </si>
  <si>
    <t>15.02.2023 10:05:59</t>
  </si>
  <si>
    <t>15.02.2023 10:06:29</t>
  </si>
  <si>
    <t>15.02.2023 10:06:31</t>
  </si>
  <si>
    <t>15.02.2023 10:06:32</t>
  </si>
  <si>
    <t>15.02.2023 10:06:34</t>
  </si>
  <si>
    <t>15.02.2023 10:06:35</t>
  </si>
  <si>
    <t>15.02.2023 10:06:37</t>
  </si>
  <si>
    <t>15.02.2023 10:06:38</t>
  </si>
  <si>
    <t>15.02.2023 10:06:40</t>
  </si>
  <si>
    <t>15.02.2023 10:07:44</t>
  </si>
  <si>
    <t>15.02.2023 10:07:46</t>
  </si>
  <si>
    <t>15.02.2023 10:07:47</t>
  </si>
  <si>
    <t>15.02.2023 10:07:49</t>
  </si>
  <si>
    <t>15.02.2023 10:07:50</t>
  </si>
  <si>
    <t>15.02.2023 10:07:53</t>
  </si>
  <si>
    <t>15.02.2023 10:08:05</t>
  </si>
  <si>
    <t>15.02.2023 10:08:07</t>
  </si>
  <si>
    <t>15.02.2023 10:08:08</t>
  </si>
  <si>
    <t>15.02.2023 10:08:11</t>
  </si>
  <si>
    <t>15.02.2023 10:08:35</t>
  </si>
  <si>
    <t>15.02.2023 10:08:37</t>
  </si>
  <si>
    <t>15.02.2023 10:08:38</t>
  </si>
  <si>
    <t>15.02.2023 10:08:40</t>
  </si>
  <si>
    <t>15.02.2023 10:08:41</t>
  </si>
  <si>
    <t>15.02.2023 10:08:43</t>
  </si>
  <si>
    <t>15.02.2023 10:09:23</t>
  </si>
  <si>
    <t>15.02.2023 10:09:38</t>
  </si>
  <si>
    <t>15.02.2023 10:09:40</t>
  </si>
  <si>
    <t>15.02.2023 10:09:41</t>
  </si>
  <si>
    <t>15.02.2023 10:09:43</t>
  </si>
  <si>
    <t>15.02.2023 10:09:44</t>
  </si>
  <si>
    <t>15.02.2023 10:09:46</t>
  </si>
  <si>
    <t>15.02.2023 10:09:47</t>
  </si>
  <si>
    <t>15.02.2023 10:09:49</t>
  </si>
  <si>
    <t>15.02.2023 10:09:50</t>
  </si>
  <si>
    <t>15.02.2023 10:09:52</t>
  </si>
  <si>
    <t>15.02.2023 10:09:53</t>
  </si>
  <si>
    <t>15.02.2023 10:09:55</t>
  </si>
  <si>
    <t>15.02.2023 10:11:08</t>
  </si>
  <si>
    <t>15.02.2023 10:11:10</t>
  </si>
  <si>
    <t>15.02.2023 10:11:11</t>
  </si>
  <si>
    <t>15.02.2023 10:11:32</t>
  </si>
  <si>
    <t>15.02.2023 10:11:34</t>
  </si>
  <si>
    <t>15.02.2023 10:11:35</t>
  </si>
  <si>
    <t>15.02.2023 10:11:37</t>
  </si>
  <si>
    <t>15.02.2023 10:11:38</t>
  </si>
  <si>
    <t>15.02.2023 10:11:40</t>
  </si>
  <si>
    <t>15.02.2023 10:11:41</t>
  </si>
  <si>
    <t>15.02.2023 10:12:37</t>
  </si>
  <si>
    <t>15.02.2023 10:12:38</t>
  </si>
  <si>
    <t>15.02.2023 10:12:40</t>
  </si>
  <si>
    <t>15.02.2023 10:12:41</t>
  </si>
  <si>
    <t>15.02.2023 10:12:43</t>
  </si>
  <si>
    <t>15.02.2023 10:13:55</t>
  </si>
  <si>
    <t>15.02.2023 10:13:56</t>
  </si>
  <si>
    <t>15.02.2023 10:13:58</t>
  </si>
  <si>
    <t>15.02.2023 10:13:59</t>
  </si>
  <si>
    <t>15.02.2023 10:14:02</t>
  </si>
  <si>
    <t>15.02.2023 10:14:11</t>
  </si>
  <si>
    <t>15.02.2023 10:14:13</t>
  </si>
  <si>
    <t>15.02.2023 10:14:16</t>
  </si>
  <si>
    <t>15.02.2023 10:14:17</t>
  </si>
  <si>
    <t>15.02.2023 10:15:43</t>
  </si>
  <si>
    <t>15.02.2023 10:15:44</t>
  </si>
  <si>
    <t>15.02.2023 10:15:45</t>
  </si>
  <si>
    <t>15.02.2023 10:15:47</t>
  </si>
  <si>
    <t>15.02.2023 10:15:50</t>
  </si>
  <si>
    <t>15.02.2023 10:17:54</t>
  </si>
  <si>
    <t>15.02.2023 10:17:56</t>
  </si>
  <si>
    <t>15.02.2023 10:17:57</t>
  </si>
  <si>
    <t>15.02.2023 10:17:59</t>
  </si>
  <si>
    <t>15.02.2023 10:18:02</t>
  </si>
  <si>
    <t>15.02.2023 10:18:03</t>
  </si>
  <si>
    <t>15.02.2023 10:18:05</t>
  </si>
  <si>
    <t>15.02.2023 10:18:06</t>
  </si>
  <si>
    <t>15.02.2023 10:18:08</t>
  </si>
  <si>
    <t>15.02.2023 10:18:09</t>
  </si>
  <si>
    <t>15.02.2023 10:18:11</t>
  </si>
  <si>
    <t>15.02.2023 10:18:12</t>
  </si>
  <si>
    <t>15.02.2023 10:18:15</t>
  </si>
  <si>
    <t>15.02.2023 10:18:17</t>
  </si>
  <si>
    <t>15.02.2023 10:18:18</t>
  </si>
  <si>
    <t>15.02.2023 10:18:20</t>
  </si>
  <si>
    <t>15.02.2023 10:18:21</t>
  </si>
  <si>
    <t>15.02.2023 10:19:41</t>
  </si>
  <si>
    <t>15.02.2023 10:19:44</t>
  </si>
  <si>
    <t>15.02.2023 10:19:45</t>
  </si>
  <si>
    <t>15.02.2023 10:19:47</t>
  </si>
  <si>
    <t>15.02.2023 10:19:48</t>
  </si>
  <si>
    <t>15.02.2023 10:19:50</t>
  </si>
  <si>
    <t>15.02.2023 10:20:35</t>
  </si>
  <si>
    <t>15.02.2023 10:20:36</t>
  </si>
  <si>
    <t>15.02.2023 10:20:38</t>
  </si>
  <si>
    <t>15.02.2023 10:20:39</t>
  </si>
  <si>
    <t>15.02.2023 10:20:41</t>
  </si>
  <si>
    <t>15.02.2023 10:20:42</t>
  </si>
  <si>
    <t>15.02.2023 10:20:50</t>
  </si>
  <si>
    <t>15.02.2023 10:20:51</t>
  </si>
  <si>
    <t>15.02.2023 10:20:53</t>
  </si>
  <si>
    <t>15.02.2023 10:20:54</t>
  </si>
  <si>
    <t>15.02.2023 10:20:56</t>
  </si>
  <si>
    <t>15.02.2023 10:22:27</t>
  </si>
  <si>
    <t>15.02.2023 10:22:29</t>
  </si>
  <si>
    <t>15.02.2023 10:22:30</t>
  </si>
  <si>
    <t>15.02.2023 10:22:32</t>
  </si>
  <si>
    <t>15.02.2023 10:22:33</t>
  </si>
  <si>
    <t>15.02.2023 10:22:36</t>
  </si>
  <si>
    <t>15.02.2023 10:22:38</t>
  </si>
  <si>
    <t>15.02.2023 10:22:39</t>
  </si>
  <si>
    <t>15.02.2023 10:22:41</t>
  </si>
  <si>
    <t>15.02.2023 10:23:18</t>
  </si>
  <si>
    <t>15.02.2023 10:23:20</t>
  </si>
  <si>
    <t>15.02.2023 10:23:21</t>
  </si>
  <si>
    <t>15.02.2023 10:23:23</t>
  </si>
  <si>
    <t>15.02.2023 10:23:24</t>
  </si>
  <si>
    <t>15.02.2023 10:23:26</t>
  </si>
  <si>
    <t>15.02.2023 10:23:41</t>
  </si>
  <si>
    <t>15.02.2023 10:23:42</t>
  </si>
  <si>
    <t>15.02.2023 10:23:44</t>
  </si>
  <si>
    <t>15.02.2023 10:23:45</t>
  </si>
  <si>
    <t>15.02.2023 10:23:47</t>
  </si>
  <si>
    <t>15.02.2023 10:23:48</t>
  </si>
  <si>
    <t>15.02.2023 10:23:50</t>
  </si>
  <si>
    <t>15.02.2023 10:23:54</t>
  </si>
  <si>
    <t>15.02.2023 10:23:56</t>
  </si>
  <si>
    <t>15.02.2023 10:23:57</t>
  </si>
  <si>
    <t>15.02.2023 10:24:00</t>
  </si>
  <si>
    <t>15.02.2023 10:24:21</t>
  </si>
  <si>
    <t>15.02.2023 10:24:24</t>
  </si>
  <si>
    <t>15.02.2023 10:24:26</t>
  </si>
  <si>
    <t>15.02.2023 10:24:27</t>
  </si>
  <si>
    <t>15.02.2023 10:24:29</t>
  </si>
  <si>
    <t>15.02.2023 10:24:30</t>
  </si>
  <si>
    <t>15.02.2023 10:24:32</t>
  </si>
  <si>
    <t>15.02.2023 10:24:33</t>
  </si>
  <si>
    <t>15.02.2023 10:24:35</t>
  </si>
  <si>
    <t>15.02.2023 10:26:27</t>
  </si>
  <si>
    <t>15.02.2023 10:26:29</t>
  </si>
  <si>
    <t>15.02.2023 10:26:30</t>
  </si>
  <si>
    <t>15.02.2023 10:26:32</t>
  </si>
  <si>
    <t>15.02.2023 10:26:35</t>
  </si>
  <si>
    <t>15.02.2023 10:27:14</t>
  </si>
  <si>
    <t>15.02.2023 10:27:17</t>
  </si>
  <si>
    <t>15.02.2023 10:27:18</t>
  </si>
  <si>
    <t>15.02.2023 10:27:20</t>
  </si>
  <si>
    <t>15.02.2023 10:27:21</t>
  </si>
  <si>
    <t>15.02.2023 10:27:24</t>
  </si>
  <si>
    <t>15.02.2023 10:27:26</t>
  </si>
  <si>
    <t>15.02.2023 10:27:27</t>
  </si>
  <si>
    <t>15.02.2023 10:27:29</t>
  </si>
  <si>
    <t>15.02.2023 10:27:30</t>
  </si>
  <si>
    <t>15.02.2023 10:27:32</t>
  </si>
  <si>
    <t>15.02.2023 10:27:53</t>
  </si>
  <si>
    <t>15.02.2023 10:27:54</t>
  </si>
  <si>
    <t>15.02.2023 10:27:56</t>
  </si>
  <si>
    <t>15.02.2023 10:27:59</t>
  </si>
  <si>
    <t>15.02.2023 10:29:02</t>
  </si>
  <si>
    <t>15.02.2023 10:29:03</t>
  </si>
  <si>
    <t>15.02.2023 10:29:05</t>
  </si>
  <si>
    <t>15.02.2023 10:29:06</t>
  </si>
  <si>
    <t>15.02.2023 10:29:20</t>
  </si>
  <si>
    <t>15.02.2023 10:29:21</t>
  </si>
  <si>
    <t>15.02.2023 10:29:23</t>
  </si>
  <si>
    <t>15.02.2023 10:29:24</t>
  </si>
  <si>
    <t>15.02.2023 10:29:27</t>
  </si>
  <si>
    <t>15.02.2023 10:29:29</t>
  </si>
  <si>
    <t>15.02.2023 10:29:30</t>
  </si>
  <si>
    <t>15.02.2023 10:29:32</t>
  </si>
  <si>
    <t>15.02.2023 10:29:33</t>
  </si>
  <si>
    <t>15.02.2023 10:29:35</t>
  </si>
  <si>
    <t>15.02.2023 10:30:08</t>
  </si>
  <si>
    <t>15.02.2023 10:30:09</t>
  </si>
  <si>
    <t>15.02.2023 10:30:11</t>
  </si>
  <si>
    <t>15.02.2023 10:30:12</t>
  </si>
  <si>
    <t>15.02.2023 10:30:14</t>
  </si>
  <si>
    <t>15.02.2023 10:30:15</t>
  </si>
  <si>
    <t>15.02.2023 10:30:17</t>
  </si>
  <si>
    <t>15.02.2023 10:30:18</t>
  </si>
  <si>
    <t>15.02.2023 10:30:20</t>
  </si>
  <si>
    <t>15.02.2023 10:31:05</t>
  </si>
  <si>
    <t>15.02.2023 10:31:08</t>
  </si>
  <si>
    <t>15.02.2023 10:31:09</t>
  </si>
  <si>
    <t>15.02.2023 10:31:11</t>
  </si>
  <si>
    <t>15.02.2023 10:31:12</t>
  </si>
  <si>
    <t>15.02.2023 10:31:14</t>
  </si>
  <si>
    <t>15.02.2023 10:31:24</t>
  </si>
  <si>
    <t>15.02.2023 10:31:26</t>
  </si>
  <si>
    <t>15.02.2023 10:31:27</t>
  </si>
  <si>
    <t>15.02.2023 10:31:29</t>
  </si>
  <si>
    <t>15.02.2023 10:31:30</t>
  </si>
  <si>
    <t>15.02.2023 10:31:32</t>
  </si>
  <si>
    <t>15.02.2023 10:31:33</t>
  </si>
  <si>
    <t>15.02.2023 10:31:35</t>
  </si>
  <si>
    <t>15.02.2023 10:31:36</t>
  </si>
  <si>
    <t>15.02.2023 10:31:56</t>
  </si>
  <si>
    <t>15.02.2023 10:31:59</t>
  </si>
  <si>
    <t>15.02.2023 10:32:02</t>
  </si>
  <si>
    <t>15.02.2023 10:32:03</t>
  </si>
  <si>
    <t>15.02.2023 10:32:05</t>
  </si>
  <si>
    <t>15.02.2023 10:32:06</t>
  </si>
  <si>
    <t>15.02.2023 10:32:53</t>
  </si>
  <si>
    <t>15.02.2023 10:32:54</t>
  </si>
  <si>
    <t>15.02.2023 10:32:56</t>
  </si>
  <si>
    <t>15.02.2023 10:32:57</t>
  </si>
  <si>
    <t>15.02.2023 10:32:59</t>
  </si>
  <si>
    <t>15.02.2023 10:33:02</t>
  </si>
  <si>
    <t>15.02.2023 10:34:17</t>
  </si>
  <si>
    <t>15.02.2023 10:34:20</t>
  </si>
  <si>
    <t>15.02.2023 10:34:21</t>
  </si>
  <si>
    <t>15.02.2023 10:34:23</t>
  </si>
  <si>
    <t>15.02.2023 10:34:24</t>
  </si>
  <si>
    <t>15.02.2023 10:34:26</t>
  </si>
  <si>
    <t>15.02.2023 10:34:27</t>
  </si>
  <si>
    <t>15.02.2023 10:34:29</t>
  </si>
  <si>
    <t>15.02.2023 10:34:30</t>
  </si>
  <si>
    <t>15.02.2023 10:34:32</t>
  </si>
  <si>
    <t>15.02.2023 10:34:33</t>
  </si>
  <si>
    <t>15.02.2023 10:34:35</t>
  </si>
  <si>
    <t>15.02.2023 10:34:36</t>
  </si>
  <si>
    <t>15.02.2023 10:34:38</t>
  </si>
  <si>
    <t>15.02.2023 10:34:39</t>
  </si>
  <si>
    <t>15.02.2023 10:34:41</t>
  </si>
  <si>
    <t>15.02.2023 10:34:42</t>
  </si>
  <si>
    <t>15.02.2023 10:34:44</t>
  </si>
  <si>
    <t>15.02.2023 10:34:45</t>
  </si>
  <si>
    <t>15.02.2023 10:35:33</t>
  </si>
  <si>
    <t>15.02.2023 10:35:36</t>
  </si>
  <si>
    <t>15.02.2023 10:35:38</t>
  </si>
  <si>
    <t>15.02.2023 10:35:39</t>
  </si>
  <si>
    <t>15.02.2023 10:35:41</t>
  </si>
  <si>
    <t>15.02.2023 10:35:42</t>
  </si>
  <si>
    <t>15.02.2023 10:35:44</t>
  </si>
  <si>
    <t>15.02.2023 10:35:45</t>
  </si>
  <si>
    <t>15.02.2023 10:35:47</t>
  </si>
  <si>
    <t>15.02.2023 10:35:48</t>
  </si>
  <si>
    <t>15.02.2023 10:35:50</t>
  </si>
  <si>
    <t>15.02.2023 10:35:51</t>
  </si>
  <si>
    <t>15.02.2023 10:35:53</t>
  </si>
  <si>
    <t>15.02.2023 10:35:54</t>
  </si>
  <si>
    <t>15.02.2023 10:35:56</t>
  </si>
  <si>
    <t>15.02.2023 10:35:57</t>
  </si>
  <si>
    <t>15.02.2023 10:35:59</t>
  </si>
  <si>
    <t>15.02.2023 10:36:00</t>
  </si>
  <si>
    <t>15.02.2023 10:37:08</t>
  </si>
  <si>
    <t>15.02.2023 10:37:11</t>
  </si>
  <si>
    <t>15.02.2023 10:37:12</t>
  </si>
  <si>
    <t>15.02.2023 10:37:14</t>
  </si>
  <si>
    <t>15.02.2023 10:37:15</t>
  </si>
  <si>
    <t>15.02.2023 10:37:17</t>
  </si>
  <si>
    <t>15.02.2023 10:37:45</t>
  </si>
  <si>
    <t>15.02.2023 10:37:47</t>
  </si>
  <si>
    <t>15.02.2023 10:37:48</t>
  </si>
  <si>
    <t>15.02.2023 10:37:50</t>
  </si>
  <si>
    <t>15.02.2023 10:37:51</t>
  </si>
  <si>
    <t>15.02.2023 10:37:53</t>
  </si>
  <si>
    <t>15.02.2023 10:37:54</t>
  </si>
  <si>
    <t>15.02.2023 10:37:56</t>
  </si>
  <si>
    <t>15.02.2023 10:37:57</t>
  </si>
  <si>
    <t>15.02.2023 10:37:59</t>
  </si>
  <si>
    <t>15.02.2023 10:38:00</t>
  </si>
  <si>
    <t>15.02.2023 10:38:02</t>
  </si>
  <si>
    <t>15.02.2023 10:38:03</t>
  </si>
  <si>
    <t>15.02.2023 10:38:05</t>
  </si>
  <si>
    <t>15.02.2023 10:38:06</t>
  </si>
  <si>
    <t>15.02.2023 10:38:08</t>
  </si>
  <si>
    <t>15.02.2023 10:39:08</t>
  </si>
  <si>
    <t>15.02.2023 10:39:11</t>
  </si>
  <si>
    <t>15.02.2023 10:39:12</t>
  </si>
  <si>
    <t>15.02.2023 10:39:14</t>
  </si>
  <si>
    <t>15.02.2023 10:39:15</t>
  </si>
  <si>
    <t>15.02.2023 10:39:17</t>
  </si>
  <si>
    <t>15.02.2023 10:39:18</t>
  </si>
  <si>
    <t>15.02.2023 10:39:20</t>
  </si>
  <si>
    <t>15.02.2023 10:39:27</t>
  </si>
  <si>
    <t>15.02.2023 10:39:29</t>
  </si>
  <si>
    <t>15.02.2023 10:39:30</t>
  </si>
  <si>
    <t>15.02.2023 10:39:32</t>
  </si>
  <si>
    <t>15.02.2023 10:39:33</t>
  </si>
  <si>
    <t>15.02.2023 10:39:35</t>
  </si>
  <si>
    <t>15.02.2023 10:39:36</t>
  </si>
  <si>
    <t>15.02.2023 10:39:51</t>
  </si>
  <si>
    <t>15.02.2023 10:39:54</t>
  </si>
  <si>
    <t>15.02.2023 10:39:56</t>
  </si>
  <si>
    <t>15.02.2023 10:39:57</t>
  </si>
  <si>
    <t>15.02.2023 10:39:59</t>
  </si>
  <si>
    <t>15.02.2023 10:40:00</t>
  </si>
  <si>
    <t>15.02.2023 10:40:02</t>
  </si>
  <si>
    <t>15.02.2023 10:40:03</t>
  </si>
  <si>
    <t>15.02.2023 10:40:12</t>
  </si>
  <si>
    <t>15.02.2023 10:40:18</t>
  </si>
  <si>
    <t>15.02.2023 10:40:21</t>
  </si>
  <si>
    <t>15.02.2023 10:40:23</t>
  </si>
  <si>
    <t>15.02.2023 10:40:24</t>
  </si>
  <si>
    <t>15.02.2023 10:41:41</t>
  </si>
  <si>
    <t>15.02.2023 10:41:42</t>
  </si>
  <si>
    <t>15.02.2023 10:41:44</t>
  </si>
  <si>
    <t>15.02.2023 10:41:45</t>
  </si>
  <si>
    <t>15.02.2023 10:41:47</t>
  </si>
  <si>
    <t>15.02.2023 10:43:42</t>
  </si>
  <si>
    <t>15.02.2023 10:43:44</t>
  </si>
  <si>
    <t>15.02.2023 10:43:45</t>
  </si>
  <si>
    <t>15.02.2023 10:43:47</t>
  </si>
  <si>
    <t>15.02.2023 10:43:48</t>
  </si>
  <si>
    <t>15.02.2023 10:43:50</t>
  </si>
  <si>
    <t>15.02.2023 10:43:51</t>
  </si>
  <si>
    <t>15.02.2023 10:43:53</t>
  </si>
  <si>
    <t>15.02.2023 10:44:05</t>
  </si>
  <si>
    <t>15.02.2023 10:44:06</t>
  </si>
  <si>
    <t>15.02.2023 10:44:08</t>
  </si>
  <si>
    <t>15.02.2023 10:44:09</t>
  </si>
  <si>
    <t>15.02.2023 10:44:11</t>
  </si>
  <si>
    <t>15.02.2023 10:45:02</t>
  </si>
  <si>
    <t>15.02.2023 10:45:03</t>
  </si>
  <si>
    <t>15.02.2023 10:45:05</t>
  </si>
  <si>
    <t>15.02.2023 10:45:06</t>
  </si>
  <si>
    <t>15.02.2023 10:45:08</t>
  </si>
  <si>
    <t>15.02.2023 10:45:09</t>
  </si>
  <si>
    <t>15.02.2023 10:47:42</t>
  </si>
  <si>
    <t>15.02.2023 10:47:44</t>
  </si>
  <si>
    <t>15.02.2023 10:47:45</t>
  </si>
  <si>
    <t>15.02.2023 10:47:47</t>
  </si>
  <si>
    <t>15.02.2023 10:47:48</t>
  </si>
  <si>
    <t>15.02.2023 10:48:51</t>
  </si>
  <si>
    <t>15.02.2023 10:48:53</t>
  </si>
  <si>
    <t>15.02.2023 10:48:54</t>
  </si>
  <si>
    <t>15.02.2023 10:48:56</t>
  </si>
  <si>
    <t>15.02.2023 10:48:57</t>
  </si>
  <si>
    <t>15.02.2023 10:48:59</t>
  </si>
  <si>
    <t>15.02.2023 10:49:00</t>
  </si>
  <si>
    <t>15.02.2023 10:49:02</t>
  </si>
  <si>
    <t>15.02.2023 10:49:47</t>
  </si>
  <si>
    <t>15.02.2023 10:49:48</t>
  </si>
  <si>
    <t>15.02.2023 10:49:50</t>
  </si>
  <si>
    <t>15.02.2023 10:49:51</t>
  </si>
  <si>
    <t>15.02.2023 10:49:54</t>
  </si>
  <si>
    <t>15.02.2023 10:49:56</t>
  </si>
  <si>
    <t>15.02.2023 10:50:26</t>
  </si>
  <si>
    <t>15.02.2023 10:50:27</t>
  </si>
  <si>
    <t>15.02.2023 10:50:29</t>
  </si>
  <si>
    <t>15.02.2023 10:50:30</t>
  </si>
  <si>
    <t>15.02.2023 10:50:32</t>
  </si>
  <si>
    <t>15.02.2023 10:50:33</t>
  </si>
  <si>
    <t>15.02.2023 10:50:42</t>
  </si>
  <si>
    <t>15.02.2023 10:50:44</t>
  </si>
  <si>
    <t>15.02.2023 10:50:45</t>
  </si>
  <si>
    <t>15.02.2023 10:50:47</t>
  </si>
  <si>
    <t>15.02.2023 10:50:48</t>
  </si>
  <si>
    <t>15.02.2023 10:51:17</t>
  </si>
  <si>
    <t>15.02.2023 10:51:18</t>
  </si>
  <si>
    <t>15.02.2023 10:51:20</t>
  </si>
  <si>
    <t>15.02.2023 10:51:23</t>
  </si>
  <si>
    <t>15.02.2023 10:51:24</t>
  </si>
  <si>
    <t>15.02.2023 10:51:26</t>
  </si>
  <si>
    <t>15.02.2023 10:51:27</t>
  </si>
  <si>
    <t>15.02.2023 10:51:50</t>
  </si>
  <si>
    <t>15.02.2023 10:51:53</t>
  </si>
  <si>
    <t>15.02.2023 10:51:54</t>
  </si>
  <si>
    <t>15.02.2023 10:51:56</t>
  </si>
  <si>
    <t>15.02.2023 10:51:57</t>
  </si>
  <si>
    <t>15.02.2023 10:51:59</t>
  </si>
  <si>
    <t>15.02.2023 10:52:00</t>
  </si>
  <si>
    <t>15.02.2023 10:52:02</t>
  </si>
  <si>
    <t>15.02.2023 10:52:03</t>
  </si>
  <si>
    <t>15.02.2023 10:52:38</t>
  </si>
  <si>
    <t>15.02.2023 10:52:39</t>
  </si>
  <si>
    <t>15.02.2023 10:52:41</t>
  </si>
  <si>
    <t>15.02.2023 10:52:42</t>
  </si>
  <si>
    <t>15.02.2023 10:52:44</t>
  </si>
  <si>
    <t>15.02.2023 10:52:45</t>
  </si>
  <si>
    <t>15.02.2023 10:52:47</t>
  </si>
  <si>
    <t>15.02.2023 10:52:48</t>
  </si>
  <si>
    <t>15.02.2023 10:52:50</t>
  </si>
  <si>
    <t>15.02.2023 10:53:12</t>
  </si>
  <si>
    <t>15.02.2023 10:53:14</t>
  </si>
  <si>
    <t>15.02.2023 10:53:15</t>
  </si>
  <si>
    <t>15.02.2023 10:53:17</t>
  </si>
  <si>
    <t>15.02.2023 10:53:18</t>
  </si>
  <si>
    <t>15.02.2023 10:53:48</t>
  </si>
  <si>
    <t>15.02.2023 10:53:50</t>
  </si>
  <si>
    <t>15.02.2023 10:53:53</t>
  </si>
  <si>
    <t>15.02.2023 10:54:05</t>
  </si>
  <si>
    <t>15.02.2023 10:54:06</t>
  </si>
  <si>
    <t>15.02.2023 10:54:08</t>
  </si>
  <si>
    <t>15.02.2023 10:54:09</t>
  </si>
  <si>
    <t>15.02.2023 10:54:11</t>
  </si>
  <si>
    <t>15.02.2023 10:54:12</t>
  </si>
  <si>
    <t>15.02.2023 10:54:14</t>
  </si>
  <si>
    <t>15.02.2023 10:54:15</t>
  </si>
  <si>
    <t>15.02.2023 10:54:17</t>
  </si>
  <si>
    <t>15.02.2023 10:54:18</t>
  </si>
  <si>
    <t>15.02.2023 10:54:20</t>
  </si>
  <si>
    <t>15.02.2023 10:54:21</t>
  </si>
  <si>
    <t>15.02.2023 10:54:23</t>
  </si>
  <si>
    <t>15.02.2023 10:55:09</t>
  </si>
  <si>
    <t>15.02.2023 10:55:11</t>
  </si>
  <si>
    <t>15.02.2023 10:55:12</t>
  </si>
  <si>
    <t>15.02.2023 10:55:14</t>
  </si>
  <si>
    <t>15.02.2023 10:55:15</t>
  </si>
  <si>
    <t>15.02.2023 10:55:18</t>
  </si>
  <si>
    <t>15.02.2023 10:55:27</t>
  </si>
  <si>
    <t>15.02.2023 10:55:30</t>
  </si>
  <si>
    <t>15.02.2023 10:55:32</t>
  </si>
  <si>
    <t>15.02.2023 10:55:33</t>
  </si>
  <si>
    <t>15.02.2023 10:55:35</t>
  </si>
  <si>
    <t>15.02.2023 10:57:00</t>
  </si>
  <si>
    <t>15.02.2023 10:57:01</t>
  </si>
  <si>
    <t>15.02.2023 10:57:03</t>
  </si>
  <si>
    <t>15.02.2023 10:57:04</t>
  </si>
  <si>
    <t>15.02.2023 10:57:06</t>
  </si>
  <si>
    <t>15.02.2023 10:59:03</t>
  </si>
  <si>
    <t>15.02.2023 10:59:09</t>
  </si>
  <si>
    <t>15.02.2023 10:59:10</t>
  </si>
  <si>
    <t>15.02.2023 10:59:12</t>
  </si>
  <si>
    <t>15.02.2023 10:59:13</t>
  </si>
  <si>
    <t>15.02.2023 10:59:15</t>
  </si>
  <si>
    <t>15.02.2023 10:59:16</t>
  </si>
  <si>
    <t>15.02.2023 10:59:18</t>
  </si>
  <si>
    <t>15.02.2023 10:59:19</t>
  </si>
  <si>
    <t>15.02.2023 10:59:21</t>
  </si>
  <si>
    <t>15.02.2023 10:59:22</t>
  </si>
  <si>
    <t>15.02.2023 10:59:24</t>
  </si>
  <si>
    <t>15.02.2023 10:59:30</t>
  </si>
  <si>
    <t>15.02.2023 10:59:31</t>
  </si>
  <si>
    <t>15.02.2023 10:59:33</t>
  </si>
  <si>
    <t>15.02.2023 10:59:34</t>
  </si>
  <si>
    <t>15.02.2023 10:59:36</t>
  </si>
  <si>
    <t>15.02.2023 10:59:39</t>
  </si>
  <si>
    <t>15.02.2023 10:59:40</t>
  </si>
  <si>
    <t>15.02.2023 10:59:42</t>
  </si>
  <si>
    <t>15.02.2023 10:59:43</t>
  </si>
  <si>
    <t>15.02.2023 10:59:45</t>
  </si>
  <si>
    <t>15.02.2023 11:00:31</t>
  </si>
  <si>
    <t>15.02.2023 11:00:33</t>
  </si>
  <si>
    <t>15.02.2023 11:00:34</t>
  </si>
  <si>
    <t>15.02.2023 11:00:36</t>
  </si>
  <si>
    <t>15.02.2023 11:00:39</t>
  </si>
  <si>
    <t>15.02.2023 11:00:57</t>
  </si>
  <si>
    <t>15.02.2023 11:00:58</t>
  </si>
  <si>
    <t>15.02.2023 11:01:00</t>
  </si>
  <si>
    <t>15.02.2023 11:01:06</t>
  </si>
  <si>
    <t>15.02.2023 11:01:16</t>
  </si>
  <si>
    <t>15.02.2023 11:01:21</t>
  </si>
  <si>
    <t>15.02.2023 11:01:22</t>
  </si>
  <si>
    <t>15.02.2023 11:01:24</t>
  </si>
  <si>
    <t>15.02.2023 11:01:25</t>
  </si>
  <si>
    <t>15.02.2023 11:01:27</t>
  </si>
  <si>
    <t>15.02.2023 11:01:28</t>
  </si>
  <si>
    <t>15.02.2023 11:01:30</t>
  </si>
  <si>
    <t>15.02.2023 11:01:31</t>
  </si>
  <si>
    <t>15.02.2023 11:01:34</t>
  </si>
  <si>
    <t>15.02.2023 11:01:36</t>
  </si>
  <si>
    <t>15.02.2023 11:02:00</t>
  </si>
  <si>
    <t>15.02.2023 11:02:03</t>
  </si>
  <si>
    <t>15.02.2023 11:02:04</t>
  </si>
  <si>
    <t>15.02.2023 11:02:06</t>
  </si>
  <si>
    <t>15.02.2023 11:02:07</t>
  </si>
  <si>
    <t>15.02.2023 11:02:21</t>
  </si>
  <si>
    <t>15.02.2023 11:02:22</t>
  </si>
  <si>
    <t>15.02.2023 11:02:24</t>
  </si>
  <si>
    <t>15.02.2023 11:02:25</t>
  </si>
  <si>
    <t>15.02.2023 11:02:58</t>
  </si>
  <si>
    <t>15.02.2023 11:03:00</t>
  </si>
  <si>
    <t>15.02.2023 11:03:01</t>
  </si>
  <si>
    <t>15.02.2023 11:03:03</t>
  </si>
  <si>
    <t>15.02.2023 11:03:04</t>
  </si>
  <si>
    <t>15.02.2023 11:03:06</t>
  </si>
  <si>
    <t>15.02.2023 11:03:07</t>
  </si>
  <si>
    <t>15.02.2023 11:03:09</t>
  </si>
  <si>
    <t>15.02.2023 11:03:10</t>
  </si>
  <si>
    <t>15.02.2023 11:03:12</t>
  </si>
  <si>
    <t>15.02.2023 11:03:13</t>
  </si>
  <si>
    <t>15.02.2023 11:03:36</t>
  </si>
  <si>
    <t>15.02.2023 11:03:37</t>
  </si>
  <si>
    <t>15.02.2023 11:03:39</t>
  </si>
  <si>
    <t>15.02.2023 11:03:40</t>
  </si>
  <si>
    <t>15.02.2023 11:03:42</t>
  </si>
  <si>
    <t>15.02.2023 11:03:43</t>
  </si>
  <si>
    <t>15.02.2023 11:03:45</t>
  </si>
  <si>
    <t>15.02.2023 11:03:46</t>
  </si>
  <si>
    <t>15.02.2023 11:03:48</t>
  </si>
  <si>
    <t>15.02.2023 11:03:49</t>
  </si>
  <si>
    <t>15.02.2023 11:04:09</t>
  </si>
  <si>
    <t>15.02.2023 11:04:10</t>
  </si>
  <si>
    <t>15.02.2023 11:04:12</t>
  </si>
  <si>
    <t>15.02.2023 11:04:13</t>
  </si>
  <si>
    <t>15.02.2023 11:04:15</t>
  </si>
  <si>
    <t>15.02.2023 11:04:16</t>
  </si>
  <si>
    <t>15.02.2023 11:04:18</t>
  </si>
  <si>
    <t>15.02.2023 11:04:19</t>
  </si>
  <si>
    <t>15.02.2023 11:04:21</t>
  </si>
  <si>
    <t>15.02.2023 11:04:22</t>
  </si>
  <si>
    <t>15.02.2023 11:04:24</t>
  </si>
  <si>
    <t>15.02.2023 11:04:31</t>
  </si>
  <si>
    <t>15.02.2023 11:04:33</t>
  </si>
  <si>
    <t>15.02.2023 11:04:34</t>
  </si>
  <si>
    <t>15.02.2023 11:04:36</t>
  </si>
  <si>
    <t>15.02.2023 11:04:37</t>
  </si>
  <si>
    <t>15.02.2023 11:04:39</t>
  </si>
  <si>
    <t>15.02.2023 11:04:40</t>
  </si>
  <si>
    <t>15.02.2023 11:05:06</t>
  </si>
  <si>
    <t>15.02.2023 11:05:07</t>
  </si>
  <si>
    <t>15.02.2023 11:05:09</t>
  </si>
  <si>
    <t>15.02.2023 11:05:10</t>
  </si>
  <si>
    <t>15.02.2023 11:05:12</t>
  </si>
  <si>
    <t>15.02.2023 11:05:13</t>
  </si>
  <si>
    <t>15.02.2023 11:05:16</t>
  </si>
  <si>
    <t>15.02.2023 11:05:34</t>
  </si>
  <si>
    <t>15.02.2023 11:05:36</t>
  </si>
  <si>
    <t>15.02.2023 11:05:37</t>
  </si>
  <si>
    <t>15.02.2023 11:05:39</t>
  </si>
  <si>
    <t>15.02.2023 11:05:40</t>
  </si>
  <si>
    <t>15.02.2023 11:05:42</t>
  </si>
  <si>
    <t>15.02.2023 11:05:45</t>
  </si>
  <si>
    <t>15.02.2023 11:05:46</t>
  </si>
  <si>
    <t>15.02.2023 11:05:48</t>
  </si>
  <si>
    <t>15.02.2023 11:06:16</t>
  </si>
  <si>
    <t>15.02.2023 11:06:18</t>
  </si>
  <si>
    <t>15.02.2023 11:06:19</t>
  </si>
  <si>
    <t>15.02.2023 11:06:21</t>
  </si>
  <si>
    <t>15.02.2023 11:06:37</t>
  </si>
  <si>
    <t>15.02.2023 11:06:39</t>
  </si>
  <si>
    <t>15.02.2023 11:06:40</t>
  </si>
  <si>
    <t>15.02.2023 11:06:42</t>
  </si>
  <si>
    <t>15.02.2023 11:06:43</t>
  </si>
  <si>
    <t>15.02.2023 11:06:45</t>
  </si>
  <si>
    <t>15.02.2023 11:06:46</t>
  </si>
  <si>
    <t>15.02.2023 11:06:51</t>
  </si>
  <si>
    <t>15.02.2023 11:07:36</t>
  </si>
  <si>
    <t>15.02.2023 11:07:37</t>
  </si>
  <si>
    <t>15.02.2023 11:07:39</t>
  </si>
  <si>
    <t>15.02.2023 11:07:40</t>
  </si>
  <si>
    <t>15.02.2023 11:07:42</t>
  </si>
  <si>
    <t>15.02.2023 11:07:52</t>
  </si>
  <si>
    <t>15.02.2023 11:07:54</t>
  </si>
  <si>
    <t>15.02.2023 11:08:24</t>
  </si>
  <si>
    <t>15.02.2023 11:08:25</t>
  </si>
  <si>
    <t>15.02.2023 11:08:26</t>
  </si>
  <si>
    <t>15.02.2023 11:08:28</t>
  </si>
  <si>
    <t>15.02.2023 11:08:29</t>
  </si>
  <si>
    <t>15.02.2023 11:08:31</t>
  </si>
  <si>
    <t>15.02.2023 11:08:32</t>
  </si>
  <si>
    <t>15.02.2023 11:08:46</t>
  </si>
  <si>
    <t>15.02.2023 11:08:49</t>
  </si>
  <si>
    <t>15.02.2023 11:08:50</t>
  </si>
  <si>
    <t>15.02.2023 11:08:52</t>
  </si>
  <si>
    <t>15.02.2023 11:08:53</t>
  </si>
  <si>
    <t>15.02.2023 11:08:55</t>
  </si>
  <si>
    <t>15.02.2023 11:08:56</t>
  </si>
  <si>
    <t>15.02.2023 11:08:58</t>
  </si>
  <si>
    <t>15.02.2023 11:08:59</t>
  </si>
  <si>
    <t>15.02.2023 11:09:13</t>
  </si>
  <si>
    <t>15.02.2023 11:09:16</t>
  </si>
  <si>
    <t>15.02.2023 11:09:17</t>
  </si>
  <si>
    <t>15.02.2023 11:09:19</t>
  </si>
  <si>
    <t>15.02.2023 11:09:20</t>
  </si>
  <si>
    <t>15.02.2023 11:09:23</t>
  </si>
  <si>
    <t>15.02.2023 11:09:25</t>
  </si>
  <si>
    <t>15.02.2023 11:09:26</t>
  </si>
  <si>
    <t>15.02.2023 11:09:28</t>
  </si>
  <si>
    <t>15.02.2023 11:09:29</t>
  </si>
  <si>
    <t>15.02.2023 11:09:31</t>
  </si>
  <si>
    <t>15.02.2023 11:09:32</t>
  </si>
  <si>
    <t>15.02.2023 11:09:35</t>
  </si>
  <si>
    <t>15.02.2023 11:09:38</t>
  </si>
  <si>
    <t>15.02.2023 11:09:40</t>
  </si>
  <si>
    <t>15.02.2023 11:09:41</t>
  </si>
  <si>
    <t>15.02.2023 11:09:44</t>
  </si>
  <si>
    <t>15.02.2023 11:09:46</t>
  </si>
  <si>
    <t>15.02.2023 11:09:47</t>
  </si>
  <si>
    <t>15.02.2023 11:09:49</t>
  </si>
  <si>
    <t>15.02.2023 11:09:50</t>
  </si>
  <si>
    <t>15.02.2023 11:09:59</t>
  </si>
  <si>
    <t>15.02.2023 11:10:01</t>
  </si>
  <si>
    <t>15.02.2023 11:10:02</t>
  </si>
  <si>
    <t>15.02.2023 11:10:04</t>
  </si>
  <si>
    <t>15.02.2023 11:10:05</t>
  </si>
  <si>
    <t>15.02.2023 11:10:08</t>
  </si>
  <si>
    <t>15.02.2023 11:10:16</t>
  </si>
  <si>
    <t>15.02.2023 11:10:17</t>
  </si>
  <si>
    <t>15.02.2023 11:10:19</t>
  </si>
  <si>
    <t>15.02.2023 11:10:20</t>
  </si>
  <si>
    <t>15.02.2023 11:10:22</t>
  </si>
  <si>
    <t>15.02.2023 11:10:23</t>
  </si>
  <si>
    <t>15.02.2023 11:10:26</t>
  </si>
  <si>
    <t>15.02.2023 11:10:43</t>
  </si>
  <si>
    <t>15.02.2023 11:10:44</t>
  </si>
  <si>
    <t>15.02.2023 11:10:46</t>
  </si>
  <si>
    <t>15.02.2023 11:10:47</t>
  </si>
  <si>
    <t>15.02.2023 11:10:49</t>
  </si>
  <si>
    <t>15.02.2023 11:10:52</t>
  </si>
  <si>
    <t>15.02.2023 11:10:53</t>
  </si>
  <si>
    <t>15.02.2023 11:10:54</t>
  </si>
  <si>
    <t>15.02.2023 11:10:56</t>
  </si>
  <si>
    <t>15.02.2023 11:10:57</t>
  </si>
  <si>
    <t>15.02.2023 11:10:59</t>
  </si>
  <si>
    <t>15.02.2023 11:11:02</t>
  </si>
  <si>
    <t>15.02.2023 11:11:03</t>
  </si>
  <si>
    <t>15.02.2023 11:11:05</t>
  </si>
  <si>
    <t>15.02.2023 11:11:06</t>
  </si>
  <si>
    <t>15.02.2023 11:11:08</t>
  </si>
  <si>
    <t>15.02.2023 11:11:09</t>
  </si>
  <si>
    <t>15.02.2023 11:11:12</t>
  </si>
  <si>
    <t>15.02.2023 11:11:20</t>
  </si>
  <si>
    <t>15.02.2023 11:11:21</t>
  </si>
  <si>
    <t>15.02.2023 11:11:23</t>
  </si>
  <si>
    <t>15.02.2023 11:11:24</t>
  </si>
  <si>
    <t>15.02.2023 11:11:26</t>
  </si>
  <si>
    <t>15.02.2023 11:11:27</t>
  </si>
  <si>
    <t>15.02.2023 11:11:29</t>
  </si>
  <si>
    <t>15.02.2023 11:11:30</t>
  </si>
  <si>
    <t>15.02.2023 11:11:41</t>
  </si>
  <si>
    <t>15.02.2023 11:11:42</t>
  </si>
  <si>
    <t>15.02.2023 11:11:44</t>
  </si>
  <si>
    <t>15.02.2023 11:11:45</t>
  </si>
  <si>
    <t>15.02.2023 11:11:47</t>
  </si>
  <si>
    <t>15.02.2023 11:11:48</t>
  </si>
  <si>
    <t>15.02.2023 11:11:50</t>
  </si>
  <si>
    <t>15.02.2023 11:11:51</t>
  </si>
  <si>
    <t>15.02.2023 11:11:53</t>
  </si>
  <si>
    <t>15.02.2023 11:11:57</t>
  </si>
  <si>
    <t>15.02.2023 11:12:02</t>
  </si>
  <si>
    <t>15.02.2023 11:12:03</t>
  </si>
  <si>
    <t>15.02.2023 11:12:05</t>
  </si>
  <si>
    <t>15.02.2023 11:12:06</t>
  </si>
  <si>
    <t>15.02.2023 11:12:08</t>
  </si>
  <si>
    <t>15.02.2023 11:12:09</t>
  </si>
  <si>
    <t>15.02.2023 11:12:44</t>
  </si>
  <si>
    <t>15.02.2023 11:12:45</t>
  </si>
  <si>
    <t>15.02.2023 11:12:51</t>
  </si>
  <si>
    <t>15.02.2023 11:12:53</t>
  </si>
  <si>
    <t>15.02.2023 11:12:54</t>
  </si>
  <si>
    <t>15.02.2023 11:12:56</t>
  </si>
  <si>
    <t>15.02.2023 11:12:57</t>
  </si>
  <si>
    <t>15.02.2023 11:12:59</t>
  </si>
  <si>
    <t>15.02.2023 11:14:03</t>
  </si>
  <si>
    <t>15.02.2023 11:14:05</t>
  </si>
  <si>
    <t>15.02.2023 11:14:06</t>
  </si>
  <si>
    <t>15.02.2023 11:14:09</t>
  </si>
  <si>
    <t>15.02.2023 11:14:20</t>
  </si>
  <si>
    <t>15.02.2023 11:14:32</t>
  </si>
  <si>
    <t>15.02.2023 11:14:33</t>
  </si>
  <si>
    <t>15.02.2023 11:14:38</t>
  </si>
  <si>
    <t>15.02.2023 11:14:39</t>
  </si>
  <si>
    <t>15.02.2023 11:14:41</t>
  </si>
  <si>
    <t>15.02.2023 11:14:42</t>
  </si>
  <si>
    <t>15.02.2023 11:14:44</t>
  </si>
  <si>
    <t>15.02.2023 11:14:45</t>
  </si>
  <si>
    <t>15.02.2023 11:14:47</t>
  </si>
  <si>
    <t>15.02.2023 11:14:48</t>
  </si>
  <si>
    <t>15.02.2023 11:14:53</t>
  </si>
  <si>
    <t>15.02.2023 11:14:56</t>
  </si>
  <si>
    <t>15.02.2023 11:14:57</t>
  </si>
  <si>
    <t>15.02.2023 11:14:59</t>
  </si>
  <si>
    <t>15.02.2023 11:15:00</t>
  </si>
  <si>
    <t>15.02.2023 11:15:02</t>
  </si>
  <si>
    <t>15.02.2023 11:15:03</t>
  </si>
  <si>
    <t>15.02.2023 11:15:06</t>
  </si>
  <si>
    <t>15.02.2023 11:15:08</t>
  </si>
  <si>
    <t>15.02.2023 11:15:09</t>
  </si>
  <si>
    <t>15.02.2023 11:15:11</t>
  </si>
  <si>
    <t>15.02.2023 11:15:57</t>
  </si>
  <si>
    <t>15.02.2023 11:16:00</t>
  </si>
  <si>
    <t>15.02.2023 11:16:02</t>
  </si>
  <si>
    <t>15.02.2023 11:16:03</t>
  </si>
  <si>
    <t>15.02.2023 11:16:05</t>
  </si>
  <si>
    <t>15.02.2023 11:16:06</t>
  </si>
  <si>
    <t>15.02.2023 11:16:08</t>
  </si>
  <si>
    <t>15.02.2023 11:16:15</t>
  </si>
  <si>
    <t>15.02.2023 11:16:17</t>
  </si>
  <si>
    <t>15.02.2023 11:16:18</t>
  </si>
  <si>
    <t>15.02.2023 11:16:45</t>
  </si>
  <si>
    <t>15.02.2023 11:16:48</t>
  </si>
  <si>
    <t>15.02.2023 11:16:49</t>
  </si>
  <si>
    <t>15.02.2023 11:16:51</t>
  </si>
  <si>
    <t>15.02.2023 11:16:52</t>
  </si>
  <si>
    <t>15.02.2023 11:17:49</t>
  </si>
  <si>
    <t>15.02.2023 11:17:51</t>
  </si>
  <si>
    <t>15.02.2023 11:17:52</t>
  </si>
  <si>
    <t>15.02.2023 11:17:54</t>
  </si>
  <si>
    <t>15.02.2023 11:17:55</t>
  </si>
  <si>
    <t>15.02.2023 11:17:57</t>
  </si>
  <si>
    <t>15.02.2023 11:17:58</t>
  </si>
  <si>
    <t>15.02.2023 11:18:00</t>
  </si>
  <si>
    <t>15.02.2023 11:18:01</t>
  </si>
  <si>
    <t>15.02.2023 11:18:03</t>
  </si>
  <si>
    <t>15.02.2023 11:18:22</t>
  </si>
  <si>
    <t>15.02.2023 11:18:24</t>
  </si>
  <si>
    <t>15.02.2023 11:18:25</t>
  </si>
  <si>
    <t>15.02.2023 11:18:27</t>
  </si>
  <si>
    <t>15.02.2023 11:18:28</t>
  </si>
  <si>
    <t>15.02.2023 11:18:30</t>
  </si>
  <si>
    <t>15.02.2023 11:18:33</t>
  </si>
  <si>
    <t>15.02.2023 11:18:34</t>
  </si>
  <si>
    <t>15.02.2023 11:18:36</t>
  </si>
  <si>
    <t>15.02.2023 11:18:37</t>
  </si>
  <si>
    <t>15.02.2023 11:18:39</t>
  </si>
  <si>
    <t>15.02.2023 11:18:40</t>
  </si>
  <si>
    <t>15.02.2023 11:18:42</t>
  </si>
  <si>
    <t>15.02.2023 11:18:43</t>
  </si>
  <si>
    <t>15.02.2023 11:18:46</t>
  </si>
  <si>
    <t>15.02.2023 11:19:10</t>
  </si>
  <si>
    <t>15.02.2023 11:19:13</t>
  </si>
  <si>
    <t>15.02.2023 11:19:15</t>
  </si>
  <si>
    <t>15.02.2023 11:19:16</t>
  </si>
  <si>
    <t>15.02.2023 11:19:18</t>
  </si>
  <si>
    <t>15.02.2023 11:19:19</t>
  </si>
  <si>
    <t>15.02.2023 11:19:21</t>
  </si>
  <si>
    <t>15.02.2023 11:19:22</t>
  </si>
  <si>
    <t>15.02.2023 11:19:30</t>
  </si>
  <si>
    <t>15.02.2023 11:19:31</t>
  </si>
  <si>
    <t>15.02.2023 11:19:33</t>
  </si>
  <si>
    <t>15.02.2023 11:19:34</t>
  </si>
  <si>
    <t>15.02.2023 11:19:36</t>
  </si>
  <si>
    <t>15.02.2023 11:19:37</t>
  </si>
  <si>
    <t>15.02.2023 11:19:39</t>
  </si>
  <si>
    <t>15.02.2023 11:19:40</t>
  </si>
  <si>
    <t>15.02.2023 11:19:42</t>
  </si>
  <si>
    <t>15.02.2023 11:19:51</t>
  </si>
  <si>
    <t>15.02.2023 11:19:54</t>
  </si>
  <si>
    <t>15.02.2023 11:19:55</t>
  </si>
  <si>
    <t>15.02.2023 11:19:57</t>
  </si>
  <si>
    <t>15.02.2023 11:19:58</t>
  </si>
  <si>
    <t>15.02.2023 11:20:00</t>
  </si>
  <si>
    <t>15.02.2023 11:21:06</t>
  </si>
  <si>
    <t>15.02.2023 11:21:09</t>
  </si>
  <si>
    <t>15.02.2023 11:21:10</t>
  </si>
  <si>
    <t>15.02.2023 11:21:12</t>
  </si>
  <si>
    <t>15.02.2023 11:21:13</t>
  </si>
  <si>
    <t>15.02.2023 11:21:15</t>
  </si>
  <si>
    <t>15.02.2023 11:21:16</t>
  </si>
  <si>
    <t>15.02.2023 11:21:18</t>
  </si>
  <si>
    <t>15.02.2023 11:21:19</t>
  </si>
  <si>
    <t>15.02.2023 11:21:21</t>
  </si>
  <si>
    <t>15.02.2023 11:21:22</t>
  </si>
  <si>
    <t>15.02.2023 11:21:24</t>
  </si>
  <si>
    <t>15.02.2023 11:21:25</t>
  </si>
  <si>
    <t>15.02.2023 11:21:27</t>
  </si>
  <si>
    <t>15.02.2023 11:21:45</t>
  </si>
  <si>
    <t>15.02.2023 11:21:48</t>
  </si>
  <si>
    <t>15.02.2023 11:21:49</t>
  </si>
  <si>
    <t>15.02.2023 11:21:51</t>
  </si>
  <si>
    <t>15.02.2023 11:21:52</t>
  </si>
  <si>
    <t>15.02.2023 11:21:54</t>
  </si>
  <si>
    <t>15.02.2023 11:21:55</t>
  </si>
  <si>
    <t>15.02.2023 11:21:57</t>
  </si>
  <si>
    <t>15.02.2023 11:23:43</t>
  </si>
  <si>
    <t>15.02.2023 11:23:45</t>
  </si>
  <si>
    <t>15.02.2023 11:23:46</t>
  </si>
  <si>
    <t>15.02.2023 11:23:48</t>
  </si>
  <si>
    <t>15.02.2023 11:23:49</t>
  </si>
  <si>
    <t>15.02.2023 11:23:51</t>
  </si>
  <si>
    <t>15.02.2023 11:23:52</t>
  </si>
  <si>
    <t>15.02.2023 11:23:54</t>
  </si>
  <si>
    <t>15.02.2023 11:23:55</t>
  </si>
  <si>
    <t>15.02.2023 11:23:57</t>
  </si>
  <si>
    <t>15.02.2023 11:23:58</t>
  </si>
  <si>
    <t>15.02.2023 11:24:03</t>
  </si>
  <si>
    <t>15.02.2023 11:24:04</t>
  </si>
  <si>
    <t>15.02.2023 11:24:06</t>
  </si>
  <si>
    <t>15.02.2023 11:24:07</t>
  </si>
  <si>
    <t>15.02.2023 11:24:09</t>
  </si>
  <si>
    <t>15.02.2023 11:24:24</t>
  </si>
  <si>
    <t>15.02.2023 11:24:25</t>
  </si>
  <si>
    <t>15.02.2023 11:24:27</t>
  </si>
  <si>
    <t>15.02.2023 11:24:28</t>
  </si>
  <si>
    <t>15.02.2023 11:24:30</t>
  </si>
  <si>
    <t>15.02.2023 11:25:06</t>
  </si>
  <si>
    <t>15.02.2023 11:25:07</t>
  </si>
  <si>
    <t>15.02.2023 11:25:09</t>
  </si>
  <si>
    <t>15.02.2023 11:25:10</t>
  </si>
  <si>
    <t>15.02.2023 11:25:12</t>
  </si>
  <si>
    <t>15.02.2023 11:25:13</t>
  </si>
  <si>
    <t>15.02.2023 11:25:15</t>
  </si>
  <si>
    <t>15.02.2023 11:25:16</t>
  </si>
  <si>
    <t>15.02.2023 11:25:18</t>
  </si>
  <si>
    <t>15.02.2023 11:25:19</t>
  </si>
  <si>
    <t>15.02.2023 11:25:21</t>
  </si>
  <si>
    <t>15.02.2023 11:25:34</t>
  </si>
  <si>
    <t>15.02.2023 11:25:37</t>
  </si>
  <si>
    <t>15.02.2023 11:25:39</t>
  </si>
  <si>
    <t>15.02.2023 11:25:40</t>
  </si>
  <si>
    <t>15.02.2023 11:25:42</t>
  </si>
  <si>
    <t>15.02.2023 11:25:43</t>
  </si>
  <si>
    <t>15.02.2023 11:25:45</t>
  </si>
  <si>
    <t>15.02.2023 11:25:46</t>
  </si>
  <si>
    <t>15.02.2023 11:25:48</t>
  </si>
  <si>
    <t>15.02.2023 11:25:49</t>
  </si>
  <si>
    <t>15.02.2023 11:25:51</t>
  </si>
  <si>
    <t>15.02.2023 11:25:52</t>
  </si>
  <si>
    <t>15.02.2023 11:25:55</t>
  </si>
  <si>
    <t>15.02.2023 11:25:57</t>
  </si>
  <si>
    <t>15.02.2023 11:25:58</t>
  </si>
  <si>
    <t>15.02.2023 11:26:00</t>
  </si>
  <si>
    <t>15.02.2023 11:26:10</t>
  </si>
  <si>
    <t>15.02.2023 11:26:12</t>
  </si>
  <si>
    <t>15.02.2023 11:26:15</t>
  </si>
  <si>
    <t>15.02.2023 11:26:21</t>
  </si>
  <si>
    <t>15.02.2023 11:26:22</t>
  </si>
  <si>
    <t>15.02.2023 11:26:24</t>
  </si>
  <si>
    <t>15.02.2023 11:26:25</t>
  </si>
  <si>
    <t>15.02.2023 11:26:30</t>
  </si>
  <si>
    <t>15.02.2023 11:26:31</t>
  </si>
  <si>
    <t>15.02.2023 11:26:33</t>
  </si>
  <si>
    <t>15.02.2023 11:26:34</t>
  </si>
  <si>
    <t>15.02.2023 11:26:39</t>
  </si>
  <si>
    <t>15.02.2023 11:26:40</t>
  </si>
  <si>
    <t>15.02.2023 11:26:42</t>
  </si>
  <si>
    <t>15.02.2023 11:26:43</t>
  </si>
  <si>
    <t>15.02.2023 11:26:45</t>
  </si>
  <si>
    <t>15.02.2023 11:27:55</t>
  </si>
  <si>
    <t>15.02.2023 11:27:58</t>
  </si>
  <si>
    <t>15.02.2023 11:28:00</t>
  </si>
  <si>
    <t>15.02.2023 11:28:01</t>
  </si>
  <si>
    <t>15.02.2023 11:28:03</t>
  </si>
  <si>
    <t>15.02.2023 11:28:04</t>
  </si>
  <si>
    <t>15.02.2023 11:28:07</t>
  </si>
  <si>
    <t>15.02.2023 11:28:10</t>
  </si>
  <si>
    <t>15.02.2023 11:28:12</t>
  </si>
  <si>
    <t>15.02.2023 11:28:13</t>
  </si>
  <si>
    <t>15.02.2023 11:28:21</t>
  </si>
  <si>
    <t>15.02.2023 11:28:22</t>
  </si>
  <si>
    <t>15.02.2023 11:28:24</t>
  </si>
  <si>
    <t>15.02.2023 11:28:25</t>
  </si>
  <si>
    <t>15.02.2023 11:28:30</t>
  </si>
  <si>
    <t>15.02.2023 11:28:43</t>
  </si>
  <si>
    <t>15.02.2023 11:28:46</t>
  </si>
  <si>
    <t>15.02.2023 11:28:48</t>
  </si>
  <si>
    <t>15.02.2023 11:28:49</t>
  </si>
  <si>
    <t>15.02.2023 11:28:51</t>
  </si>
  <si>
    <t>15.02.2023 11:28:52</t>
  </si>
  <si>
    <t>15.02.2023 11:28:54</t>
  </si>
  <si>
    <t>15.02.2023 11:29:32</t>
  </si>
  <si>
    <t>15.02.2023 11:29:34</t>
  </si>
  <si>
    <t>15.02.2023 11:29:35</t>
  </si>
  <si>
    <t>15.02.2023 11:29:50</t>
  </si>
  <si>
    <t>15.02.2023 11:29:52</t>
  </si>
  <si>
    <t>15.02.2023 11:29:53</t>
  </si>
  <si>
    <t>15.02.2023 11:29:55</t>
  </si>
  <si>
    <t>15.02.2023 11:30:05</t>
  </si>
  <si>
    <t>15.02.2023 11:30:07</t>
  </si>
  <si>
    <t>15.02.2023 11:30:08</t>
  </si>
  <si>
    <t>15.02.2023 11:30:11</t>
  </si>
  <si>
    <t>15.02.2023 11:30:13</t>
  </si>
  <si>
    <t>15.02.2023 11:30:14</t>
  </si>
  <si>
    <t>15.02.2023 11:30:19</t>
  </si>
  <si>
    <t>15.02.2023 11:30:20</t>
  </si>
  <si>
    <t>15.02.2023 11:30:22</t>
  </si>
  <si>
    <t>15.02.2023 11:30:23</t>
  </si>
  <si>
    <t>15.02.2023 11:30:26</t>
  </si>
  <si>
    <t>15.02.2023 11:30:55</t>
  </si>
  <si>
    <t>15.02.2023 11:31:11</t>
  </si>
  <si>
    <t>15.02.2023 11:31:13</t>
  </si>
  <si>
    <t>15.02.2023 11:31:14</t>
  </si>
  <si>
    <t>15.02.2023 11:31:17</t>
  </si>
  <si>
    <t>15.02.2023 11:32:59</t>
  </si>
  <si>
    <t>15.02.2023 11:33:01</t>
  </si>
  <si>
    <t>15.02.2023 11:33:02</t>
  </si>
  <si>
    <t>15.02.2023 11:33:04</t>
  </si>
  <si>
    <t>15.02.2023 11:33:10</t>
  </si>
  <si>
    <t>15.02.2023 11:33:11</t>
  </si>
  <si>
    <t>15.02.2023 11:33:13</t>
  </si>
  <si>
    <t>15.02.2023 11:33:14</t>
  </si>
  <si>
    <t>15.02.2023 11:33:16</t>
  </si>
  <si>
    <t>15.02.2023 11:34:28</t>
  </si>
  <si>
    <t>15.02.2023 11:34:29</t>
  </si>
  <si>
    <t>15.02.2023 11:34:31</t>
  </si>
  <si>
    <t>15.02.2023 11:35:08</t>
  </si>
  <si>
    <t>15.02.2023 11:35:10</t>
  </si>
  <si>
    <t>15.02.2023 11:35:11</t>
  </si>
  <si>
    <t>15.02.2023 11:35:13</t>
  </si>
  <si>
    <t>15.02.2023 11:35:16</t>
  </si>
  <si>
    <t>15.02.2023 11:35:17</t>
  </si>
  <si>
    <t>15.02.2023 11:35:19</t>
  </si>
  <si>
    <t>15.02.2023 11:35:20</t>
  </si>
  <si>
    <t>15.02.2023 11:35:28</t>
  </si>
  <si>
    <t>15.02.2023 11:35:31</t>
  </si>
  <si>
    <t>15.02.2023 11:35:32</t>
  </si>
  <si>
    <t>15.02.2023 11:35:34</t>
  </si>
  <si>
    <t>15.02.2023 11:35:35</t>
  </si>
  <si>
    <t>15.02.2023 11:35:38</t>
  </si>
  <si>
    <t>15.02.2023 11:36:07</t>
  </si>
  <si>
    <t>15.02.2023 11:36:08</t>
  </si>
  <si>
    <t>15.02.2023 11:36:10</t>
  </si>
  <si>
    <t>15.02.2023 11:36:11</t>
  </si>
  <si>
    <t>15.02.2023 11:38:35</t>
  </si>
  <si>
    <t>15.02.2023 11:38:38</t>
  </si>
  <si>
    <t>15.02.2023 11:38:40</t>
  </si>
  <si>
    <t>15.02.2023 11:38:41</t>
  </si>
  <si>
    <t>15.02.2023 11:38:43</t>
  </si>
  <si>
    <t>15.02.2023 11:38:44</t>
  </si>
  <si>
    <t>15.02.2023 11:38:46</t>
  </si>
  <si>
    <t>15.02.2023 11:38:47</t>
  </si>
  <si>
    <t>15.02.2023 11:38:49</t>
  </si>
  <si>
    <t>15.02.2023 11:38:50</t>
  </si>
  <si>
    <t>15.02.2023 11:38:52</t>
  </si>
  <si>
    <t>15.02.2023 11:39:10</t>
  </si>
  <si>
    <t>15.02.2023 11:39:13</t>
  </si>
  <si>
    <t>15.02.2023 11:39:14</t>
  </si>
  <si>
    <t>15.02.2023 11:39:16</t>
  </si>
  <si>
    <t>15.02.2023 11:39:17</t>
  </si>
  <si>
    <t>15.02.2023 11:39:19</t>
  </si>
  <si>
    <t>15.02.2023 11:39:44</t>
  </si>
  <si>
    <t>15.02.2023 11:39:47</t>
  </si>
  <si>
    <t>15.02.2023 11:39:49</t>
  </si>
  <si>
    <t>15.02.2023 11:39:50</t>
  </si>
  <si>
    <t>15.02.2023 11:39:52</t>
  </si>
  <si>
    <t>15.02.2023 11:39:53</t>
  </si>
  <si>
    <t>15.02.2023 11:39:55</t>
  </si>
  <si>
    <t>15.02.2023 11:40:32</t>
  </si>
  <si>
    <t>15.02.2023 11:40:34</t>
  </si>
  <si>
    <t>15.02.2023 11:40:35</t>
  </si>
  <si>
    <t>15.02.2023 11:40:55</t>
  </si>
  <si>
    <t>15.02.2023 11:40:56</t>
  </si>
  <si>
    <t>15.02.2023 11:40:58</t>
  </si>
  <si>
    <t>15.02.2023 11:40:59</t>
  </si>
  <si>
    <t>15.02.2023 11:41:01</t>
  </si>
  <si>
    <t>15.02.2023 11:41:02</t>
  </si>
  <si>
    <t>15.02.2023 11:41:04</t>
  </si>
  <si>
    <t>15.02.2023 11:41:05</t>
  </si>
  <si>
    <t>15.02.2023 11:41:07</t>
  </si>
  <si>
    <t>15.02.2023 11:41:08</t>
  </si>
  <si>
    <t>15.02.2023 11:41:11</t>
  </si>
  <si>
    <t>15.02.2023 11:41:14</t>
  </si>
  <si>
    <t>15.02.2023 11:41:17</t>
  </si>
  <si>
    <t>15.02.2023 11:42:22</t>
  </si>
  <si>
    <t>15.02.2023 11:42:23</t>
  </si>
  <si>
    <t>15.02.2023 11:42:25</t>
  </si>
  <si>
    <t>15.02.2023 11:42:26</t>
  </si>
  <si>
    <t>15.02.2023 11:42:28</t>
  </si>
  <si>
    <t>15.02.2023 11:42:29</t>
  </si>
  <si>
    <t>15.02.2023 11:42:31</t>
  </si>
  <si>
    <t>15.02.2023 11:42:32</t>
  </si>
  <si>
    <t>15.02.2023 11:42:35</t>
  </si>
  <si>
    <t>15.02.2023 11:42:37</t>
  </si>
  <si>
    <t>15.02.2023 11:42:38</t>
  </si>
  <si>
    <t>15.02.2023 11:42:40</t>
  </si>
  <si>
    <t>15.02.2023 11:42:41</t>
  </si>
  <si>
    <t>15.02.2023 11:42:43</t>
  </si>
  <si>
    <t>15.02.2023 11:42:55</t>
  </si>
  <si>
    <t>15.02.2023 11:42:56</t>
  </si>
  <si>
    <t>15.02.2023 11:42:58</t>
  </si>
  <si>
    <t>15.02.2023 11:42:59</t>
  </si>
  <si>
    <t>15.02.2023 11:43:01</t>
  </si>
  <si>
    <t>15.02.2023 11:43:02</t>
  </si>
  <si>
    <t>15.02.2023 11:43:04</t>
  </si>
  <si>
    <t>15.02.2023 11:43:05</t>
  </si>
  <si>
    <t>15.02.2023 11:43:07</t>
  </si>
  <si>
    <t>15.02.2023 11:43:08</t>
  </si>
  <si>
    <t>15.02.2023 11:43:10</t>
  </si>
  <si>
    <t>15.02.2023 11:43:17</t>
  </si>
  <si>
    <t>15.02.2023 11:43:19</t>
  </si>
  <si>
    <t>15.02.2023 11:43:20</t>
  </si>
  <si>
    <t>15.02.2023 11:43:22</t>
  </si>
  <si>
    <t>15.02.2023 11:43:23</t>
  </si>
  <si>
    <t>15.02.2023 11:43:25</t>
  </si>
  <si>
    <t>15.02.2023 11:44:58</t>
  </si>
  <si>
    <t>15.02.2023 11:44:59</t>
  </si>
  <si>
    <t>15.02.2023 11:45:01</t>
  </si>
  <si>
    <t>15.02.2023 11:45:02</t>
  </si>
  <si>
    <t>15.02.2023 11:45:04</t>
  </si>
  <si>
    <t>15.02.2023 11:45:05</t>
  </si>
  <si>
    <t>15.02.2023 11:45:23</t>
  </si>
  <si>
    <t>15.02.2023 11:45:25</t>
  </si>
  <si>
    <t>15.02.2023 11:45:26</t>
  </si>
  <si>
    <t>15.02.2023 11:45:28</t>
  </si>
  <si>
    <t>15.02.2023 11:45:29</t>
  </si>
  <si>
    <t>15.02.2023 11:45:31</t>
  </si>
  <si>
    <t>15.02.2023 11:45:32</t>
  </si>
  <si>
    <t>15.02.2023 11:45:55</t>
  </si>
  <si>
    <t>15.02.2023 11:45:56</t>
  </si>
  <si>
    <t>15.02.2023 11:45:59</t>
  </si>
  <si>
    <t>15.02.2023 11:46:01</t>
  </si>
  <si>
    <t>15.02.2023 11:46:02</t>
  </si>
  <si>
    <t>15.02.2023 11:46:37</t>
  </si>
  <si>
    <t>15.02.2023 11:46:38</t>
  </si>
  <si>
    <t>15.02.2023 11:46:40</t>
  </si>
  <si>
    <t>15.02.2023 11:46:41</t>
  </si>
  <si>
    <t>15.02.2023 11:46:43</t>
  </si>
  <si>
    <t>15.02.2023 11:47:28</t>
  </si>
  <si>
    <t>15.02.2023 11:47:29</t>
  </si>
  <si>
    <t>15.02.2023 11:47:31</t>
  </si>
  <si>
    <t>15.02.2023 11:47:32</t>
  </si>
  <si>
    <t>15.02.2023 11:47:34</t>
  </si>
  <si>
    <t>15.02.2023 11:47:47</t>
  </si>
  <si>
    <t>15.02.2023 11:47:52</t>
  </si>
  <si>
    <t>15.02.2023 11:47:53</t>
  </si>
  <si>
    <t>15.02.2023 11:47:55</t>
  </si>
  <si>
    <t>15.02.2023 11:47:56</t>
  </si>
  <si>
    <t>15.02.2023 11:47:58</t>
  </si>
  <si>
    <t>15.02.2023 11:48:13</t>
  </si>
  <si>
    <t>15.02.2023 11:48:14</t>
  </si>
  <si>
    <t>15.02.2023 11:48:16</t>
  </si>
  <si>
    <t>15.02.2023 11:48:17</t>
  </si>
  <si>
    <t>15.02.2023 11:48:19</t>
  </si>
  <si>
    <t>15.02.2023 11:48:20</t>
  </si>
  <si>
    <t>15.02.2023 11:48:22</t>
  </si>
  <si>
    <t>15.02.2023 11:48:52</t>
  </si>
  <si>
    <t>15.02.2023 11:48:58</t>
  </si>
  <si>
    <t>15.02.2023 11:48:59</t>
  </si>
  <si>
    <t>15.02.2023 11:49:01</t>
  </si>
  <si>
    <t>15.02.2023 11:49:02</t>
  </si>
  <si>
    <t>15.02.2023 11:49:04</t>
  </si>
  <si>
    <t>15.02.2023 11:49:07</t>
  </si>
  <si>
    <t>15.02.2023 11:49:19</t>
  </si>
  <si>
    <t>15.02.2023 11:49:20</t>
  </si>
  <si>
    <t>15.02.2023 11:49:22</t>
  </si>
  <si>
    <t>15.02.2023 11:49:25</t>
  </si>
  <si>
    <t>15.02.2023 11:49:26</t>
  </si>
  <si>
    <t>15.02.2023 11:51:25</t>
  </si>
  <si>
    <t>15.02.2023 11:51:26</t>
  </si>
  <si>
    <t>15.02.2023 11:51:28</t>
  </si>
  <si>
    <t>15.02.2023 11:51:29</t>
  </si>
  <si>
    <t>15.02.2023 11:51:31</t>
  </si>
  <si>
    <t>15.02.2023 11:52:02</t>
  </si>
  <si>
    <t>15.02.2023 11:52:04</t>
  </si>
  <si>
    <t>15.02.2023 11:52:05</t>
  </si>
  <si>
    <t>15.02.2023 11:52:07</t>
  </si>
  <si>
    <t>15.02.2023 11:52:08</t>
  </si>
  <si>
    <t>15.02.2023 11:52:11</t>
  </si>
  <si>
    <t>15.02.2023 11:52:13</t>
  </si>
  <si>
    <t>15.02.2023 11:52:14</t>
  </si>
  <si>
    <t>15.02.2023 11:52:16</t>
  </si>
  <si>
    <t>15.02.2023 11:52:17</t>
  </si>
  <si>
    <t>15.02.2023 11:52:19</t>
  </si>
  <si>
    <t>15.02.2023 11:52:22</t>
  </si>
  <si>
    <t>15.02.2023 11:52:23</t>
  </si>
  <si>
    <t>15.02.2023 11:52:25</t>
  </si>
  <si>
    <t>15.02.2023 11:52:26</t>
  </si>
  <si>
    <t>15.02.2023 11:52:28</t>
  </si>
  <si>
    <t>15.02.2023 11:52:29</t>
  </si>
  <si>
    <t>15.02.2023 11:53:34</t>
  </si>
  <si>
    <t>15.02.2023 11:53:35</t>
  </si>
  <si>
    <t>15.02.2023 11:53:40</t>
  </si>
  <si>
    <t>15.02.2023 11:53:41</t>
  </si>
  <si>
    <t>15.02.2023 11:53:43</t>
  </si>
  <si>
    <t>15.02.2023 11:53:44</t>
  </si>
  <si>
    <t>15.02.2023 11:53:46</t>
  </si>
  <si>
    <t>15.02.2023 11:53:47</t>
  </si>
  <si>
    <t>15.02.2023 11:53:49</t>
  </si>
  <si>
    <t>15.02.2023 11:53:50</t>
  </si>
  <si>
    <t>15.02.2023 11:53:52</t>
  </si>
  <si>
    <t>15.02.2023 11:53:53</t>
  </si>
  <si>
    <t>15.02.2023 11:53:55</t>
  </si>
  <si>
    <t>15.02.2023 11:54:10</t>
  </si>
  <si>
    <t>15.02.2023 11:54:11</t>
  </si>
  <si>
    <t>15.02.2023 11:54:13</t>
  </si>
  <si>
    <t>15.02.2023 11:54:14</t>
  </si>
  <si>
    <t>15.02.2023 11:54:16</t>
  </si>
  <si>
    <t>15.02.2023 11:54:59</t>
  </si>
  <si>
    <t>15.02.2023 11:55:01</t>
  </si>
  <si>
    <t>15.02.2023 11:55:02</t>
  </si>
  <si>
    <t>15.02.2023 11:55:04</t>
  </si>
  <si>
    <t>15.02.2023 11:55:05</t>
  </si>
  <si>
    <t>15.02.2023 11:55:07</t>
  </si>
  <si>
    <t>15.02.2023 11:55:32</t>
  </si>
  <si>
    <t>15.02.2023 11:55:40</t>
  </si>
  <si>
    <t>15.02.2023 11:55:43</t>
  </si>
  <si>
    <t>15.02.2023 11:55:44</t>
  </si>
  <si>
    <t>15.02.2023 11:55:46</t>
  </si>
  <si>
    <t>15.02.2023 11:55:47</t>
  </si>
  <si>
    <t>15.02.2023 11:55:49</t>
  </si>
  <si>
    <t>15.02.2023 11:55:50</t>
  </si>
  <si>
    <t>15.02.2023 11:55:52</t>
  </si>
  <si>
    <t>15.02.2023 11:55:53</t>
  </si>
  <si>
    <t>15.02.2023 11:55:55</t>
  </si>
  <si>
    <t>15.02.2023 11:56:01</t>
  </si>
  <si>
    <t>15.02.2023 11:56:02</t>
  </si>
  <si>
    <t>15.02.2023 11:56:04</t>
  </si>
  <si>
    <t>15.02.2023 11:56:05</t>
  </si>
  <si>
    <t>15.02.2023 11:56:08</t>
  </si>
  <si>
    <t>15.02.2023 11:56:19</t>
  </si>
  <si>
    <t>15.02.2023 11:56:23</t>
  </si>
  <si>
    <t>15.02.2023 11:56:25</t>
  </si>
  <si>
    <t>15.02.2023 11:56:26</t>
  </si>
  <si>
    <t>15.02.2023 11:56:28</t>
  </si>
  <si>
    <t>15.02.2023 11:56:29</t>
  </si>
  <si>
    <t>15.02.2023 11:56:31</t>
  </si>
  <si>
    <t>15.02.2023 11:56:32</t>
  </si>
  <si>
    <t>15.02.2023 11:56:34</t>
  </si>
  <si>
    <t>15.02.2023 11:56:37</t>
  </si>
  <si>
    <t>15.02.2023 11:57:25</t>
  </si>
  <si>
    <t>15.02.2023 11:57:26</t>
  </si>
  <si>
    <t>15.02.2023 11:57:28</t>
  </si>
  <si>
    <t>15.02.2023 11:57:29</t>
  </si>
  <si>
    <t>15.02.2023 11:57:31</t>
  </si>
  <si>
    <t>15.02.2023 11:57:47</t>
  </si>
  <si>
    <t>15.02.2023 11:57:49</t>
  </si>
  <si>
    <t>15.02.2023 11:57:50</t>
  </si>
  <si>
    <t>15.02.2023 11:57:52</t>
  </si>
  <si>
    <t>15.02.2023 11:58:02</t>
  </si>
  <si>
    <t>15.02.2023 11:58:04</t>
  </si>
  <si>
    <t>15.02.2023 11:58:05</t>
  </si>
  <si>
    <t>15.02.2023 11:58:07</t>
  </si>
  <si>
    <t>15.02.2023 11:59:47</t>
  </si>
  <si>
    <t>15.02.2023 11:59:49</t>
  </si>
  <si>
    <t>15.02.2023 11:59:50</t>
  </si>
  <si>
    <t>15.02.2023 11:59:52</t>
  </si>
  <si>
    <t>15.02.2023 11:59:53</t>
  </si>
  <si>
    <t>15.02.2023 11:59:55</t>
  </si>
  <si>
    <t>15.02.2023 11:59:56</t>
  </si>
  <si>
    <t>15.02.2023 11:59:58</t>
  </si>
  <si>
    <t>15.02.2023 11:59:59</t>
  </si>
  <si>
    <t>15.02.2023 12:00:02</t>
  </si>
  <si>
    <t>15.02.2023 12:00:05</t>
  </si>
  <si>
    <t>15.02.2023 12:00:07</t>
  </si>
  <si>
    <t>15.02.2023 12:00:08</t>
  </si>
  <si>
    <t>15.02.2023 12:00:10</t>
  </si>
  <si>
    <t>15.02.2023 12:00:11</t>
  </si>
  <si>
    <t>15.02.2023 12:00:13</t>
  </si>
  <si>
    <t>15.02.2023 12:00:14</t>
  </si>
  <si>
    <t>15.02.2023 12:00:16</t>
  </si>
  <si>
    <t>15.02.2023 12:00:29</t>
  </si>
  <si>
    <t>15.02.2023 12:00:31</t>
  </si>
  <si>
    <t>15.02.2023 12:00:32</t>
  </si>
  <si>
    <t>15.02.2023 12:00:34</t>
  </si>
  <si>
    <t>15.02.2023 12:00:35</t>
  </si>
  <si>
    <t>15.02.2023 12:00:37</t>
  </si>
  <si>
    <t>15.02.2023 12:00:38</t>
  </si>
  <si>
    <t>15.02.2023 12:00:40</t>
  </si>
  <si>
    <t>15.02.2023 12:00:41</t>
  </si>
  <si>
    <t>15.02.2023 12:00:43</t>
  </si>
  <si>
    <t>15.02.2023 12:00:44</t>
  </si>
  <si>
    <t>15.02.2023 12:01:11</t>
  </si>
  <si>
    <t>15.02.2023 12:01:13</t>
  </si>
  <si>
    <t>15.02.2023 12:01:14</t>
  </si>
  <si>
    <t>15.02.2023 12:01:16</t>
  </si>
  <si>
    <t>15.02.2023 12:01:17</t>
  </si>
  <si>
    <t>15.02.2023 12:01:19</t>
  </si>
  <si>
    <t>15.02.2023 12:01:20</t>
  </si>
  <si>
    <t>15.02.2023 12:01:22</t>
  </si>
  <si>
    <t>15.02.2023 12:01:41</t>
  </si>
  <si>
    <t>15.02.2023 12:01:44</t>
  </si>
  <si>
    <t>15.02.2023 12:01:46</t>
  </si>
  <si>
    <t>15.02.2023 12:01:47</t>
  </si>
  <si>
    <t>15.02.2023 12:01:49</t>
  </si>
  <si>
    <t>15.02.2023 12:01:50</t>
  </si>
  <si>
    <t>15.02.2023 12:02:26</t>
  </si>
  <si>
    <t>15.02.2023 12:02:28</t>
  </si>
  <si>
    <t>15.02.2023 12:02:29</t>
  </si>
  <si>
    <t>15.02.2023 12:02:31</t>
  </si>
  <si>
    <t>15.02.2023 12:02:32</t>
  </si>
  <si>
    <t>15.02.2023 12:03:07</t>
  </si>
  <si>
    <t>15.02.2023 12:03:08</t>
  </si>
  <si>
    <t>15.02.2023 12:03:10</t>
  </si>
  <si>
    <t>15.02.2023 12:03:11</t>
  </si>
  <si>
    <t>15.02.2023 12:03:13</t>
  </si>
  <si>
    <t>15.02.2023 12:03:35</t>
  </si>
  <si>
    <t>15.02.2023 12:03:40</t>
  </si>
  <si>
    <t>15.02.2023 12:03:41</t>
  </si>
  <si>
    <t>15.02.2023 12:03:44</t>
  </si>
  <si>
    <t>15.02.2023 12:03:46</t>
  </si>
  <si>
    <t>15.02.2023 12:03:49</t>
  </si>
  <si>
    <t>15.02.2023 12:03:52</t>
  </si>
  <si>
    <t>15.02.2023 12:04:10</t>
  </si>
  <si>
    <t>15.02.2023 12:04:11</t>
  </si>
  <si>
    <t>15.02.2023 12:04:13</t>
  </si>
  <si>
    <t>15.02.2023 12:04:14</t>
  </si>
  <si>
    <t>15.02.2023 12:04:16</t>
  </si>
  <si>
    <t>15.02.2023 12:04:17</t>
  </si>
  <si>
    <t>15.02.2023 12:06:19</t>
  </si>
  <si>
    <t>15.02.2023 12:06:20</t>
  </si>
  <si>
    <t>15.02.2023 12:06:22</t>
  </si>
  <si>
    <t>15.02.2023 12:06:23</t>
  </si>
  <si>
    <t>15.02.2023 12:06:25</t>
  </si>
  <si>
    <t>15.02.2023 12:06:26</t>
  </si>
  <si>
    <t>15.02.2023 12:06:28</t>
  </si>
  <si>
    <t>15.02.2023 12:06:29</t>
  </si>
  <si>
    <t>15.02.2023 12:06:31</t>
  </si>
  <si>
    <t>15.02.2023 12:06:34</t>
  </si>
  <si>
    <t>15.02.2023 12:06:35</t>
  </si>
  <si>
    <t>15.02.2023 12:06:37</t>
  </si>
  <si>
    <t>15.02.2023 12:06:38</t>
  </si>
  <si>
    <t>15.02.2023 12:06:40</t>
  </si>
  <si>
    <t>15.02.2023 12:06:41</t>
  </si>
  <si>
    <t>15.02.2023 12:06:43</t>
  </si>
  <si>
    <t>15.02.2023 12:06:44</t>
  </si>
  <si>
    <t>15.02.2023 12:06:45</t>
  </si>
  <si>
    <t>15.02.2023 12:07:42</t>
  </si>
  <si>
    <t>15.02.2023 12:07:44</t>
  </si>
  <si>
    <t>15.02.2023 12:07:45</t>
  </si>
  <si>
    <t>15.02.2023 12:07:48</t>
  </si>
  <si>
    <t>15.02.2023 12:07:50</t>
  </si>
  <si>
    <t>15.02.2023 12:07:51</t>
  </si>
  <si>
    <t>15.02.2023 12:08:53</t>
  </si>
  <si>
    <t>15.02.2023 12:08:54</t>
  </si>
  <si>
    <t>15.02.2023 12:08:56</t>
  </si>
  <si>
    <t>15.02.2023 12:08:57</t>
  </si>
  <si>
    <t>15.02.2023 12:08:59</t>
  </si>
  <si>
    <t>15.02.2023 12:09:00</t>
  </si>
  <si>
    <t>15.02.2023 12:09:02</t>
  </si>
  <si>
    <t>15.02.2023 12:09:05</t>
  </si>
  <si>
    <t>15.02.2023 12:09:06</t>
  </si>
  <si>
    <t>15.02.2023 12:09:08</t>
  </si>
  <si>
    <t>15.02.2023 12:09:23</t>
  </si>
  <si>
    <t>15.02.2023 12:09:24</t>
  </si>
  <si>
    <t>15.02.2023 12:09:27</t>
  </si>
  <si>
    <t>15.02.2023 12:09:30</t>
  </si>
  <si>
    <t>15.02.2023 12:09:33</t>
  </si>
  <si>
    <t>15.02.2023 12:09:35</t>
  </si>
  <si>
    <t>15.02.2023 12:09:36</t>
  </si>
  <si>
    <t>15.02.2023 12:09:59</t>
  </si>
  <si>
    <t>15.02.2023 12:10:00</t>
  </si>
  <si>
    <t>15.02.2023 12:10:02</t>
  </si>
  <si>
    <t>15.02.2023 12:10:03</t>
  </si>
  <si>
    <t>15.02.2023 12:10:05</t>
  </si>
  <si>
    <t>15.02.2023 12:10:32</t>
  </si>
  <si>
    <t>15.02.2023 12:10:33</t>
  </si>
  <si>
    <t>15.02.2023 12:10:35</t>
  </si>
  <si>
    <t>15.02.2023 12:10:36</t>
  </si>
  <si>
    <t>15.02.2023 12:10:38</t>
  </si>
  <si>
    <t>15.02.2023 12:10:39</t>
  </si>
  <si>
    <t>15.02.2023 12:10:41</t>
  </si>
  <si>
    <t>15.02.2023 12:10:42</t>
  </si>
  <si>
    <t>15.02.2023 12:10:44</t>
  </si>
  <si>
    <t>15.02.2023 12:10:45</t>
  </si>
  <si>
    <t>15.02.2023 12:11:21</t>
  </si>
  <si>
    <t>15.02.2023 12:11:23</t>
  </si>
  <si>
    <t>15.02.2023 12:11:24</t>
  </si>
  <si>
    <t>15.02.2023 12:11:26</t>
  </si>
  <si>
    <t>15.02.2023 12:11:27</t>
  </si>
  <si>
    <t>15.02.2023 12:12:08</t>
  </si>
  <si>
    <t>15.02.2023 12:12:09</t>
  </si>
  <si>
    <t>15.02.2023 12:12:11</t>
  </si>
  <si>
    <t>15.02.2023 12:12:12</t>
  </si>
  <si>
    <t>15.02.2023 12:12:14</t>
  </si>
  <si>
    <t>15.02.2023 12:12:15</t>
  </si>
  <si>
    <t>15.02.2023 12:12:17</t>
  </si>
  <si>
    <t>15.02.2023 12:12:42</t>
  </si>
  <si>
    <t>15.02.2023 12:12:44</t>
  </si>
  <si>
    <t>15.02.2023 12:12:45</t>
  </si>
  <si>
    <t>15.02.2023 12:12:47</t>
  </si>
  <si>
    <t>15.02.2023 12:12:48</t>
  </si>
  <si>
    <t>15.02.2023 12:12:50</t>
  </si>
  <si>
    <t>15.02.2023 12:14:09</t>
  </si>
  <si>
    <t>15.02.2023 12:14:11</t>
  </si>
  <si>
    <t>15.02.2023 12:14:12</t>
  </si>
  <si>
    <t>15.02.2023 12:14:14</t>
  </si>
  <si>
    <t>15.02.2023 12:14:15</t>
  </si>
  <si>
    <t>15.02.2023 12:14:17</t>
  </si>
  <si>
    <t>15.02.2023 12:14:18</t>
  </si>
  <si>
    <t>15.02.2023 12:14:20</t>
  </si>
  <si>
    <t>15.02.2023 12:14:39</t>
  </si>
  <si>
    <t>15.02.2023 12:14:41</t>
  </si>
  <si>
    <t>15.02.2023 12:16:35</t>
  </si>
  <si>
    <t>15.02.2023 12:16:36</t>
  </si>
  <si>
    <t>15.02.2023 12:16:38</t>
  </si>
  <si>
    <t>15.02.2023 12:16:39</t>
  </si>
  <si>
    <t>15.02.2023 12:16:41</t>
  </si>
  <si>
    <t>15.02.2023 12:16:44</t>
  </si>
  <si>
    <t>15.02.2023 12:16:45</t>
  </si>
  <si>
    <t>15.02.2023 12:16:47</t>
  </si>
  <si>
    <t>15.02.2023 12:16:48</t>
  </si>
  <si>
    <t>15.02.2023 12:16:57</t>
  </si>
  <si>
    <t>15.02.2023 12:16:59</t>
  </si>
  <si>
    <t>15.02.2023 12:17:00</t>
  </si>
  <si>
    <t>15.02.2023 12:17:02</t>
  </si>
  <si>
    <t>15.02.2023 12:17:03</t>
  </si>
  <si>
    <t>15.02.2023 12:17:05</t>
  </si>
  <si>
    <t>15.02.2023 12:17:06</t>
  </si>
  <si>
    <t>15.02.2023 12:17:08</t>
  </si>
  <si>
    <t>15.02.2023 12:17:21</t>
  </si>
  <si>
    <t>15.02.2023 12:17:23</t>
  </si>
  <si>
    <t>15.02.2023 12:17:24</t>
  </si>
  <si>
    <t>15.02.2023 12:17:26</t>
  </si>
  <si>
    <t>15.02.2023 12:17:27</t>
  </si>
  <si>
    <t>15.02.2023 12:17:30</t>
  </si>
  <si>
    <t>15.02.2023 12:17:32</t>
  </si>
  <si>
    <t>15.02.2023 12:19:21</t>
  </si>
  <si>
    <t>15.02.2023 12:19:23</t>
  </si>
  <si>
    <t>15.02.2023 12:19:24</t>
  </si>
  <si>
    <t>15.02.2023 12:19:26</t>
  </si>
  <si>
    <t>15.02.2023 12:19:30</t>
  </si>
  <si>
    <t>15.02.2023 12:19:35</t>
  </si>
  <si>
    <t>15.02.2023 12:19:36</t>
  </si>
  <si>
    <t>15.02.2023 12:19:38</t>
  </si>
  <si>
    <t>15.02.2023 12:19:54</t>
  </si>
  <si>
    <t>15.02.2023 12:19:56</t>
  </si>
  <si>
    <t>15.02.2023 12:19:57</t>
  </si>
  <si>
    <t>15.02.2023 12:19:59</t>
  </si>
  <si>
    <t>15.02.2023 12:20:00</t>
  </si>
  <si>
    <t>15.02.2023 12:20:02</t>
  </si>
  <si>
    <t>15.02.2023 12:20:03</t>
  </si>
  <si>
    <t>15.02.2023 12:20:50</t>
  </si>
  <si>
    <t>15.02.2023 12:20:51</t>
  </si>
  <si>
    <t>15.02.2023 12:20:53</t>
  </si>
  <si>
    <t>15.02.2023 12:20:54</t>
  </si>
  <si>
    <t>15.02.2023 12:20:56</t>
  </si>
  <si>
    <t>15.02.2023 12:20:57</t>
  </si>
  <si>
    <t>15.02.2023 12:20:59</t>
  </si>
  <si>
    <t>15.02.2023 12:21:14</t>
  </si>
  <si>
    <t>15.02.2023 12:21:15</t>
  </si>
  <si>
    <t>15.02.2023 12:21:17</t>
  </si>
  <si>
    <t>15.02.2023 12:21:18</t>
  </si>
  <si>
    <t>15.02.2023 12:21:20</t>
  </si>
  <si>
    <t>15.02.2023 12:21:21</t>
  </si>
  <si>
    <t>15.02.2023 12:21:23</t>
  </si>
  <si>
    <t>15.02.2023 12:21:56</t>
  </si>
  <si>
    <t>15.02.2023 12:21:57</t>
  </si>
  <si>
    <t>15.02.2023 12:21:59</t>
  </si>
  <si>
    <t>15.02.2023 12:22:00</t>
  </si>
  <si>
    <t>15.02.2023 12:22:02</t>
  </si>
  <si>
    <t>15.02.2023 12:22:03</t>
  </si>
  <si>
    <t>15.02.2023 12:22:05</t>
  </si>
  <si>
    <t>15.02.2023 12:22:06</t>
  </si>
  <si>
    <t>15.02.2023 12:22:08</t>
  </si>
  <si>
    <t>15.02.2023 12:22:39</t>
  </si>
  <si>
    <t>15.02.2023 12:22:41</t>
  </si>
  <si>
    <t>15.02.2023 12:22:42</t>
  </si>
  <si>
    <t>15.02.2023 12:22:44</t>
  </si>
  <si>
    <t>15.02.2023 12:22:45</t>
  </si>
  <si>
    <t>15.02.2023 12:22:47</t>
  </si>
  <si>
    <t>15.02.2023 12:22:48</t>
  </si>
  <si>
    <t>15.02.2023 12:22:50</t>
  </si>
  <si>
    <t>15.02.2023 12:23:47</t>
  </si>
  <si>
    <t>15.02.2023 12:23:48</t>
  </si>
  <si>
    <t>15.02.2023 12:24:35</t>
  </si>
  <si>
    <t>15.02.2023 12:24:38</t>
  </si>
  <si>
    <t>15.02.2023 12:24:39</t>
  </si>
  <si>
    <t>15.02.2023 12:24:41</t>
  </si>
  <si>
    <t>15.02.2023 12:24:42</t>
  </si>
  <si>
    <t>15.02.2023 12:24:44</t>
  </si>
  <si>
    <t>15.02.2023 12:24:45</t>
  </si>
  <si>
    <t>15.02.2023 12:24:47</t>
  </si>
  <si>
    <t>15.02.2023 12:24:48</t>
  </si>
  <si>
    <t>15.02.2023 12:24:50</t>
  </si>
  <si>
    <t>15.02.2023 12:24:51</t>
  </si>
  <si>
    <t>15.02.2023 12:24:53</t>
  </si>
  <si>
    <t>15.02.2023 12:24:54</t>
  </si>
  <si>
    <t>15.02.2023 12:24:57</t>
  </si>
  <si>
    <t>15.02.2023 12:24:59</t>
  </si>
  <si>
    <t>15.02.2023 12:25:00</t>
  </si>
  <si>
    <t>15.02.2023 12:25:02</t>
  </si>
  <si>
    <t>15.02.2023 12:25:03</t>
  </si>
  <si>
    <t>15.02.2023 12:25:05</t>
  </si>
  <si>
    <t>15.02.2023 12:25:06</t>
  </si>
  <si>
    <t>15.02.2023 12:26:48</t>
  </si>
  <si>
    <t>15.02.2023 12:26:51</t>
  </si>
  <si>
    <t>15.02.2023 12:26:55</t>
  </si>
  <si>
    <t>15.02.2023 12:26:57</t>
  </si>
  <si>
    <t>15.02.2023 12:26:58</t>
  </si>
  <si>
    <t>15.02.2023 12:27:00</t>
  </si>
  <si>
    <t>15.02.2023 12:27:01</t>
  </si>
  <si>
    <t>15.02.2023 12:27:03</t>
  </si>
  <si>
    <t>15.02.2023 12:27:52</t>
  </si>
  <si>
    <t>15.02.2023 12:27:54</t>
  </si>
  <si>
    <t>15.02.2023 12:27:55</t>
  </si>
  <si>
    <t>15.02.2023 12:27:57</t>
  </si>
  <si>
    <t>15.02.2023 12:27:58</t>
  </si>
  <si>
    <t>15.02.2023 12:28:00</t>
  </si>
  <si>
    <t>15.02.2023 12:28:01</t>
  </si>
  <si>
    <t>15.02.2023 12:28:03</t>
  </si>
  <si>
    <t>15.02.2023 12:30:07</t>
  </si>
  <si>
    <t>15.02.2023 12:30:09</t>
  </si>
  <si>
    <t>15.02.2023 12:30:10</t>
  </si>
  <si>
    <t>15.02.2023 12:30:12</t>
  </si>
  <si>
    <t>15.02.2023 12:30:13</t>
  </si>
  <si>
    <t>15.02.2023 12:30:15</t>
  </si>
  <si>
    <t>15.02.2023 12:30:16</t>
  </si>
  <si>
    <t>15.02.2023 12:30:18</t>
  </si>
  <si>
    <t>15.02.2023 12:30:19</t>
  </si>
  <si>
    <t>15.02.2023 12:30:22</t>
  </si>
  <si>
    <t>15.02.2023 12:30:24</t>
  </si>
  <si>
    <t>15.02.2023 12:30:25</t>
  </si>
  <si>
    <t>15.02.2023 12:30:27</t>
  </si>
  <si>
    <t>15.02.2023 12:31:24</t>
  </si>
  <si>
    <t>15.02.2023 12:31:28</t>
  </si>
  <si>
    <t>15.02.2023 12:31:30</t>
  </si>
  <si>
    <t>15.02.2023 12:31:31</t>
  </si>
  <si>
    <t>15.02.2023 12:31:34</t>
  </si>
  <si>
    <t>15.02.2023 12:31:36</t>
  </si>
  <si>
    <t>15.02.2023 12:31:37</t>
  </si>
  <si>
    <t>15.02.2023 12:31:57</t>
  </si>
  <si>
    <t>15.02.2023 12:31:58</t>
  </si>
  <si>
    <t>15.02.2023 12:32:00</t>
  </si>
  <si>
    <t>15.02.2023 12:32:01</t>
  </si>
  <si>
    <t>15.02.2023 12:32:03</t>
  </si>
  <si>
    <t>15.02.2023 12:32:04</t>
  </si>
  <si>
    <t>15.02.2023 12:32:09</t>
  </si>
  <si>
    <t>15.02.2023 12:32:10</t>
  </si>
  <si>
    <t>15.02.2023 12:32:12</t>
  </si>
  <si>
    <t>15.02.2023 12:32:13</t>
  </si>
  <si>
    <t>15.02.2023 12:32:15</t>
  </si>
  <si>
    <t>15.02.2023 12:32:16</t>
  </si>
  <si>
    <t>15.02.2023 12:34:00</t>
  </si>
  <si>
    <t>15.02.2023 12:34:01</t>
  </si>
  <si>
    <t>15.02.2023 12:34:03</t>
  </si>
  <si>
    <t>15.02.2023 12:34:04</t>
  </si>
  <si>
    <t>15.02.2023 12:34:06</t>
  </si>
  <si>
    <t>15.02.2023 12:34:07</t>
  </si>
  <si>
    <t>15.02.2023 12:34:09</t>
  </si>
  <si>
    <t>15.02.2023 12:34:10</t>
  </si>
  <si>
    <t>15.02.2023 12:34:12</t>
  </si>
  <si>
    <t>15.02.2023 12:34:58</t>
  </si>
  <si>
    <t>15.02.2023 12:35:00</t>
  </si>
  <si>
    <t>15.02.2023 12:35:01</t>
  </si>
  <si>
    <t>15.02.2023 12:35:03</t>
  </si>
  <si>
    <t>15.02.2023 12:35:04</t>
  </si>
  <si>
    <t>15.02.2023 12:35:06</t>
  </si>
  <si>
    <t>15.02.2023 12:35:07</t>
  </si>
  <si>
    <t>15.02.2023 12:35:09</t>
  </si>
  <si>
    <t>15.02.2023 12:35:10</t>
  </si>
  <si>
    <t>15.02.2023 12:35:12</t>
  </si>
  <si>
    <t>15.02.2023 12:35:13</t>
  </si>
  <si>
    <t>15.02.2023 12:35:15</t>
  </si>
  <si>
    <t>15.02.2023 12:36:54</t>
  </si>
  <si>
    <t>15.02.2023 12:36:55</t>
  </si>
  <si>
    <t>15.02.2023 12:36:57</t>
  </si>
  <si>
    <t>15.02.2023 12:36:58</t>
  </si>
  <si>
    <t>15.02.2023 12:37:00</t>
  </si>
  <si>
    <t>15.02.2023 12:37:01</t>
  </si>
  <si>
    <t>15.02.2023 12:37:03</t>
  </si>
  <si>
    <t>15.02.2023 12:37:07</t>
  </si>
  <si>
    <t>15.02.2023 12:37:09</t>
  </si>
  <si>
    <t>15.02.2023 12:37:28</t>
  </si>
  <si>
    <t>15.02.2023 12:37:30</t>
  </si>
  <si>
    <t>15.02.2023 12:37:31</t>
  </si>
  <si>
    <t>15.02.2023 12:37:33</t>
  </si>
  <si>
    <t>15.02.2023 12:37:34</t>
  </si>
  <si>
    <t>15.02.2023 12:37:36</t>
  </si>
  <si>
    <t>15.02.2023 12:37:46</t>
  </si>
  <si>
    <t>15.02.2023 12:37:49</t>
  </si>
  <si>
    <t>15.02.2023 12:37:51</t>
  </si>
  <si>
    <t>15.02.2023 12:38:28</t>
  </si>
  <si>
    <t>15.02.2023 12:38:30</t>
  </si>
  <si>
    <t>15.02.2023 12:38:31</t>
  </si>
  <si>
    <t>15.02.2023 12:38:33</t>
  </si>
  <si>
    <t>15.02.2023 12:38:34</t>
  </si>
  <si>
    <t>15.02.2023 12:38:56</t>
  </si>
  <si>
    <t>15.02.2023 12:39:24</t>
  </si>
  <si>
    <t>15.02.2023 12:39:25</t>
  </si>
  <si>
    <t>15.02.2023 12:39:27</t>
  </si>
  <si>
    <t>15.02.2023 12:39:28</t>
  </si>
  <si>
    <t>15.02.2023 12:39:30</t>
  </si>
  <si>
    <t>15.02.2023 12:39:42</t>
  </si>
  <si>
    <t>15.02.2023 12:39:43</t>
  </si>
  <si>
    <t>15.02.2023 12:39:45</t>
  </si>
  <si>
    <t>15.02.2023 12:39:46</t>
  </si>
  <si>
    <t>15.02.2023 12:39:48</t>
  </si>
  <si>
    <t>15.02.2023 12:39:49</t>
  </si>
  <si>
    <t>15.02.2023 12:39:51</t>
  </si>
  <si>
    <t>15.02.2023 12:40:55</t>
  </si>
  <si>
    <t>15.02.2023 12:40:57</t>
  </si>
  <si>
    <t>15.02.2023 12:40:58</t>
  </si>
  <si>
    <t>15.02.2023 12:41:00</t>
  </si>
  <si>
    <t>15.02.2023 12:41:03</t>
  </si>
  <si>
    <t>15.02.2023 12:41:04</t>
  </si>
  <si>
    <t>15.02.2023 12:41:58</t>
  </si>
  <si>
    <t>15.02.2023 12:42:01</t>
  </si>
  <si>
    <t>15.02.2023 12:42:03</t>
  </si>
  <si>
    <t>15.02.2023 12:42:04</t>
  </si>
  <si>
    <t>15.02.2023 12:42:06</t>
  </si>
  <si>
    <t>15.02.2023 12:42:07</t>
  </si>
  <si>
    <t>15.02.2023 12:42:09</t>
  </si>
  <si>
    <t>15.02.2023 12:42:43</t>
  </si>
  <si>
    <t>15.02.2023 12:42:45</t>
  </si>
  <si>
    <t>15.02.2023 12:42:46</t>
  </si>
  <si>
    <t>15.02.2023 12:42:48</t>
  </si>
  <si>
    <t>15.02.2023 12:42:49</t>
  </si>
  <si>
    <t>15.02.2023 12:42:51</t>
  </si>
  <si>
    <t>15.02.2023 12:42:52</t>
  </si>
  <si>
    <t>15.02.2023 12:44:48</t>
  </si>
  <si>
    <t>15.02.2023 12:44:51</t>
  </si>
  <si>
    <t>15.02.2023 12:44:52</t>
  </si>
  <si>
    <t>15.02.2023 12:44:54</t>
  </si>
  <si>
    <t>15.02.2023 12:44:55</t>
  </si>
  <si>
    <t>15.02.2023 12:44:57</t>
  </si>
  <si>
    <t>15.02.2023 12:44:58</t>
  </si>
  <si>
    <t>15.02.2023 12:45:00</t>
  </si>
  <si>
    <t>15.02.2023 12:45:06</t>
  </si>
  <si>
    <t>15.02.2023 12:45:07</t>
  </si>
  <si>
    <t>15.02.2023 12:45:09</t>
  </si>
  <si>
    <t>15.02.2023 12:45:10</t>
  </si>
  <si>
    <t>15.02.2023 12:45:15</t>
  </si>
  <si>
    <t>15.02.2023 12:45:16</t>
  </si>
  <si>
    <t>15.02.2023 12:45:18</t>
  </si>
  <si>
    <t>15.02.2023 12:45:19</t>
  </si>
  <si>
    <t>15.02.2023 12:45:21</t>
  </si>
  <si>
    <t>15.02.2023 12:45:22</t>
  </si>
  <si>
    <t>15.02.2023 12:45:55</t>
  </si>
  <si>
    <t>15.02.2023 12:45:57</t>
  </si>
  <si>
    <t>15.02.2023 12:45:58</t>
  </si>
  <si>
    <t>15.02.2023 12:46:00</t>
  </si>
  <si>
    <t>15.02.2023 12:46:01</t>
  </si>
  <si>
    <t>15.02.2023 12:46:03</t>
  </si>
  <si>
    <t>15.02.2023 12:46:04</t>
  </si>
  <si>
    <t>15.02.2023 12:47:16</t>
  </si>
  <si>
    <t>15.02.2023 12:47:18</t>
  </si>
  <si>
    <t>15.02.2023 12:47:19</t>
  </si>
  <si>
    <t>15.02.2023 12:47:21</t>
  </si>
  <si>
    <t>15.02.2023 12:47:22</t>
  </si>
  <si>
    <t>15.02.2023 12:47:25</t>
  </si>
  <si>
    <t>15.02.2023 12:47:27</t>
  </si>
  <si>
    <t>15.02.2023 12:47:28</t>
  </si>
  <si>
    <t>15.02.2023 12:47:31</t>
  </si>
  <si>
    <t>15.02.2023 12:47:33</t>
  </si>
  <si>
    <t>15.02.2023 12:48:22</t>
  </si>
  <si>
    <t>15.02.2023 12:48:24</t>
  </si>
  <si>
    <t>15.02.2023 12:48:25</t>
  </si>
  <si>
    <t>15.02.2023 12:48:27</t>
  </si>
  <si>
    <t>15.02.2023 12:48:28</t>
  </si>
  <si>
    <t>15.02.2023 12:48:30</t>
  </si>
  <si>
    <t>15.02.2023 12:48:31</t>
  </si>
  <si>
    <t>15.02.2023 12:48:33</t>
  </si>
  <si>
    <t>15.02.2023 12:48:34</t>
  </si>
  <si>
    <t>15.02.2023 12:48:36</t>
  </si>
  <si>
    <t>15.02.2023 12:48:37</t>
  </si>
  <si>
    <t>15.02.2023 12:48:39</t>
  </si>
  <si>
    <t>15.02.2023 12:48:40</t>
  </si>
  <si>
    <t>15.02.2023 12:48:42</t>
  </si>
  <si>
    <t>15.02.2023 12:48:45</t>
  </si>
  <si>
    <t>15.02.2023 12:49:37</t>
  </si>
  <si>
    <t>15.02.2023 12:49:39</t>
  </si>
  <si>
    <t>15.02.2023 12:49:40</t>
  </si>
  <si>
    <t>15.02.2023 12:49:42</t>
  </si>
  <si>
    <t>15.02.2023 12:49:43</t>
  </si>
  <si>
    <t>15.02.2023 12:49:45</t>
  </si>
  <si>
    <t>15.02.2023 12:49:54</t>
  </si>
  <si>
    <t>15.02.2023 12:49:55</t>
  </si>
  <si>
    <t>15.02.2023 12:49:57</t>
  </si>
  <si>
    <t>15.02.2023 12:49:58</t>
  </si>
  <si>
    <t>15.02.2023 12:50:00</t>
  </si>
  <si>
    <t>15.02.2023 12:50:01</t>
  </si>
  <si>
    <t>15.02.2023 12:50:03</t>
  </si>
  <si>
    <t>15.02.2023 12:50:54</t>
  </si>
  <si>
    <t>15.02.2023 12:50:55</t>
  </si>
  <si>
    <t>15.02.2023 12:50:57</t>
  </si>
  <si>
    <t>15.02.2023 12:50:58</t>
  </si>
  <si>
    <t>15.02.2023 12:51:00</t>
  </si>
  <si>
    <t>15.02.2023 12:51:12</t>
  </si>
  <si>
    <t>15.02.2023 12:51:13</t>
  </si>
  <si>
    <t>15.02.2023 12:51:15</t>
  </si>
  <si>
    <t>15.02.2023 12:51:16</t>
  </si>
  <si>
    <t>15.02.2023 12:51:18</t>
  </si>
  <si>
    <t>15.02.2023 12:51:19</t>
  </si>
  <si>
    <t>15.02.2023 12:51:21</t>
  </si>
  <si>
    <t>15.02.2023 12:51:22</t>
  </si>
  <si>
    <t>15.02.2023 12:51:24</t>
  </si>
  <si>
    <t>15.02.2023 12:51:34</t>
  </si>
  <si>
    <t>15.02.2023 12:51:36</t>
  </si>
  <si>
    <t>15.02.2023 12:51:37</t>
  </si>
  <si>
    <t>15.02.2023 12:51:39</t>
  </si>
  <si>
    <t>15.02.2023 12:51:43</t>
  </si>
  <si>
    <t>15.02.2023 12:51:45</t>
  </si>
  <si>
    <t>15.02.2023 12:51:48</t>
  </si>
  <si>
    <t>15.02.2023 12:51:49</t>
  </si>
  <si>
    <t>15.02.2023 12:51:51</t>
  </si>
  <si>
    <t>15.02.2023 12:51:52</t>
  </si>
  <si>
    <t>15.02.2023 12:51:55</t>
  </si>
  <si>
    <t>15.02.2023 12:52:51</t>
  </si>
  <si>
    <t>15.02.2023 12:52:52</t>
  </si>
  <si>
    <t>15.02.2023 12:52:53</t>
  </si>
  <si>
    <t>15.02.2023 12:52:55</t>
  </si>
  <si>
    <t>15.02.2023 12:52:56</t>
  </si>
  <si>
    <t>15.02.2023 12:52:58</t>
  </si>
  <si>
    <t>15.02.2023 12:52:59</t>
  </si>
  <si>
    <t>15.02.2023 12:53:01</t>
  </si>
  <si>
    <t>15.02.2023 12:53:04</t>
  </si>
  <si>
    <t>15.02.2023 12:54:37</t>
  </si>
  <si>
    <t>15.02.2023 12:54:38</t>
  </si>
  <si>
    <t>15.02.2023 12:54:40</t>
  </si>
  <si>
    <t>15.02.2023 12:54:55</t>
  </si>
  <si>
    <t>15.02.2023 12:54:56</t>
  </si>
  <si>
    <t>15.02.2023 12:54:58</t>
  </si>
  <si>
    <t>15.02.2023 12:54:59</t>
  </si>
  <si>
    <t>15.02.2023 12:55:01</t>
  </si>
  <si>
    <t>15.02.2023 12:55:02</t>
  </si>
  <si>
    <t>15.02.2023 12:55:04</t>
  </si>
  <si>
    <t>15.02.2023 12:55:05</t>
  </si>
  <si>
    <t>15.02.2023 12:55:07</t>
  </si>
  <si>
    <t>15.02.2023 12:55:08</t>
  </si>
  <si>
    <t>15.02.2023 12:55:35</t>
  </si>
  <si>
    <t>15.02.2023 12:55:37</t>
  </si>
  <si>
    <t>15.02.2023 12:55:38</t>
  </si>
  <si>
    <t>15.02.2023 12:55:40</t>
  </si>
  <si>
    <t>15.02.2023 12:55:43</t>
  </si>
  <si>
    <t>15.02.2023 12:56:29</t>
  </si>
  <si>
    <t>15.02.2023 12:56:31</t>
  </si>
  <si>
    <t>15.02.2023 12:56:32</t>
  </si>
  <si>
    <t>15.02.2023 12:56:34</t>
  </si>
  <si>
    <t>15.02.2023 12:56:35</t>
  </si>
  <si>
    <t>15.02.2023 12:56:37</t>
  </si>
  <si>
    <t>15.02.2023 12:56:38</t>
  </si>
  <si>
    <t>15.02.2023 12:56:40</t>
  </si>
  <si>
    <t>15.02.2023 12:56:44</t>
  </si>
  <si>
    <t>15.02.2023 12:56:46</t>
  </si>
  <si>
    <t>15.02.2023 12:56:47</t>
  </si>
  <si>
    <t>15.02.2023 12:56:49</t>
  </si>
  <si>
    <t>15.02.2023 12:56:50</t>
  </si>
  <si>
    <t>15.02.2023 12:56:52</t>
  </si>
  <si>
    <t>15.02.2023 12:56:53</t>
  </si>
  <si>
    <t>15.02.2023 12:56:55</t>
  </si>
  <si>
    <t>15.02.2023 12:56:59</t>
  </si>
  <si>
    <t>15.02.2023 12:58:07</t>
  </si>
  <si>
    <t>15.02.2023 12:58:08</t>
  </si>
  <si>
    <t>15.02.2023 12:58:10</t>
  </si>
  <si>
    <t>15.02.2023 12:58:11</t>
  </si>
  <si>
    <t>15.02.2023 12:58:13</t>
  </si>
  <si>
    <t>15.02.2023 12:59:34</t>
  </si>
  <si>
    <t>15.02.2023 12:59:35</t>
  </si>
  <si>
    <t>15.02.2023 12:59:37</t>
  </si>
  <si>
    <t>15.02.2023 12:59:38</t>
  </si>
  <si>
    <t>15.02.2023 12:59:40</t>
  </si>
  <si>
    <t>15.02.2023 12:59:41</t>
  </si>
  <si>
    <t>15.02.2023 12:59:43</t>
  </si>
  <si>
    <t>15.02.2023 12:59:46</t>
  </si>
  <si>
    <t>15.02.2023 12:59:47</t>
  </si>
  <si>
    <t>15.02.2023 12:59:49</t>
  </si>
  <si>
    <t>15.02.2023 12:59:50</t>
  </si>
  <si>
    <t>15.02.2023 12:59:53</t>
  </si>
  <si>
    <t>15.02.2023 13:00:14</t>
  </si>
  <si>
    <t>15.02.2023 13:00:16</t>
  </si>
  <si>
    <t>15.02.2023 13:00:17</t>
  </si>
  <si>
    <t>15.02.2023 13:00:19</t>
  </si>
  <si>
    <t>15.02.2023 13:00:20</t>
  </si>
  <si>
    <t>15.02.2023 13:00:22</t>
  </si>
  <si>
    <t>15.02.2023 13:00:23</t>
  </si>
  <si>
    <t>15.02.2023 13:00:34</t>
  </si>
  <si>
    <t>15.02.2023 13:00:37</t>
  </si>
  <si>
    <t>15.02.2023 13:00:38</t>
  </si>
  <si>
    <t>15.02.2023 13:00:40</t>
  </si>
  <si>
    <t>15.02.2023 13:00:43</t>
  </si>
  <si>
    <t>15.02.2023 13:00:44</t>
  </si>
  <si>
    <t>15.02.2023 13:00:46</t>
  </si>
  <si>
    <t>15.02.2023 13:00:47</t>
  </si>
  <si>
    <t>15.02.2023 13:00:49</t>
  </si>
  <si>
    <t>15.02.2023 13:00:50</t>
  </si>
  <si>
    <t>15.02.2023 13:00:52</t>
  </si>
  <si>
    <t>15.02.2023 13:00:53</t>
  </si>
  <si>
    <t>15.02.2023 13:00:55</t>
  </si>
  <si>
    <t>15.02.2023 13:00:58</t>
  </si>
  <si>
    <t>15.02.2023 13:01:01</t>
  </si>
  <si>
    <t>15.02.2023 13:01:11</t>
  </si>
  <si>
    <t>15.02.2023 13:01:16</t>
  </si>
  <si>
    <t>15.02.2023 13:01:17</t>
  </si>
  <si>
    <t>15.02.2023 13:01:19</t>
  </si>
  <si>
    <t>15.02.2023 13:01:22</t>
  </si>
  <si>
    <t>15.02.2023 13:01:23</t>
  </si>
  <si>
    <t>15.02.2023 13:01:34</t>
  </si>
  <si>
    <t>15.02.2023 13:01:35</t>
  </si>
  <si>
    <t>15.02.2023 13:01:37</t>
  </si>
  <si>
    <t>15.02.2023 13:01:38</t>
  </si>
  <si>
    <t>15.02.2023 13:01:40</t>
  </si>
  <si>
    <t>15.02.2023 13:01:41</t>
  </si>
  <si>
    <t>15.02.2023 13:01:43</t>
  </si>
  <si>
    <t>15.02.2023 13:01:44</t>
  </si>
  <si>
    <t>15.02.2023 13:02:20</t>
  </si>
  <si>
    <t>15.02.2023 13:02:22</t>
  </si>
  <si>
    <t>15.02.2023 13:02:23</t>
  </si>
  <si>
    <t>15.02.2023 13:02:25</t>
  </si>
  <si>
    <t>15.02.2023 13:02:26</t>
  </si>
  <si>
    <t>15.02.2023 13:02:28</t>
  </si>
  <si>
    <t>15.02.2023 13:02:29</t>
  </si>
  <si>
    <t>15.02.2023 13:02:55</t>
  </si>
  <si>
    <t>15.02.2023 13:02:56</t>
  </si>
  <si>
    <t>15.02.2023 13:02:58</t>
  </si>
  <si>
    <t>15.02.2023 13:02:59</t>
  </si>
  <si>
    <t>15.02.2023 13:03:01</t>
  </si>
  <si>
    <t>15.02.2023 13:03:02</t>
  </si>
  <si>
    <t>15.02.2023 13:03:13</t>
  </si>
  <si>
    <t>15.02.2023 13:03:14</t>
  </si>
  <si>
    <t>15.02.2023 13:03:16</t>
  </si>
  <si>
    <t>15.02.2023 13:03:17</t>
  </si>
  <si>
    <t>15.02.2023 13:03:19</t>
  </si>
  <si>
    <t>15.02.2023 13:03:20</t>
  </si>
  <si>
    <t>15.02.2023 13:03:22</t>
  </si>
  <si>
    <t>15.02.2023 13:03:23</t>
  </si>
  <si>
    <t>15.02.2023 13:03:25</t>
  </si>
  <si>
    <t>15.02.2023 13:03:26</t>
  </si>
  <si>
    <t>15.02.2023 13:03:28</t>
  </si>
  <si>
    <t>15.02.2023 13:04:20</t>
  </si>
  <si>
    <t>15.02.2023 13:04:23</t>
  </si>
  <si>
    <t>15.02.2023 13:04:25</t>
  </si>
  <si>
    <t>15.02.2023 13:04:26</t>
  </si>
  <si>
    <t>15.02.2023 13:04:28</t>
  </si>
  <si>
    <t>15.02.2023 13:04:29</t>
  </si>
  <si>
    <t>15.02.2023 13:04:31</t>
  </si>
  <si>
    <t>15.02.2023 13:04:32</t>
  </si>
  <si>
    <t>15.02.2023 13:04:41</t>
  </si>
  <si>
    <t>15.02.2023 13:04:43</t>
  </si>
  <si>
    <t>15.02.2023 13:04:44</t>
  </si>
  <si>
    <t>15.02.2023 13:04:46</t>
  </si>
  <si>
    <t>15.02.2023 13:04:47</t>
  </si>
  <si>
    <t>15.02.2023 13:05:46</t>
  </si>
  <si>
    <t>15.02.2023 13:05:47</t>
  </si>
  <si>
    <t>15.02.2023 13:05:49</t>
  </si>
  <si>
    <t>15.02.2023 13:05:50</t>
  </si>
  <si>
    <t>15.02.2023 13:06:13</t>
  </si>
  <si>
    <t>15.02.2023 13:06:58</t>
  </si>
  <si>
    <t>15.02.2023 13:06:59</t>
  </si>
  <si>
    <t>15.02.2023 13:07:01</t>
  </si>
  <si>
    <t>15.02.2023 13:07:02</t>
  </si>
  <si>
    <t>15.02.2023 13:07:04</t>
  </si>
  <si>
    <t>15.02.2023 13:07:05</t>
  </si>
  <si>
    <t>15.02.2023 13:07:07</t>
  </si>
  <si>
    <t>15.02.2023 13:07:08</t>
  </si>
  <si>
    <t>15.02.2023 13:07:10</t>
  </si>
  <si>
    <t>15.02.2023 13:07:11</t>
  </si>
  <si>
    <t>15.02.2023 13:07:13</t>
  </si>
  <si>
    <t>15.02.2023 13:07:14</t>
  </si>
  <si>
    <t>15.02.2023 13:07:16</t>
  </si>
  <si>
    <t>15.02.2023 13:07:17</t>
  </si>
  <si>
    <t>15.02.2023 13:07:19</t>
  </si>
  <si>
    <t>15.02.2023 13:07:20</t>
  </si>
  <si>
    <t>15.02.2023 13:07:21</t>
  </si>
  <si>
    <t>15.02.2023 13:07:23</t>
  </si>
  <si>
    <t>15.02.2023 13:07:44</t>
  </si>
  <si>
    <t>15.02.2023 13:07:45</t>
  </si>
  <si>
    <t>15.02.2023 13:07:47</t>
  </si>
  <si>
    <t>15.02.2023 13:07:48</t>
  </si>
  <si>
    <t>15.02.2023 13:07:50</t>
  </si>
  <si>
    <t>15.02.2023 13:07:51</t>
  </si>
  <si>
    <t>15.02.2023 13:07:53</t>
  </si>
  <si>
    <t>15.02.2023 13:08:47</t>
  </si>
  <si>
    <t>15.02.2023 13:08:48</t>
  </si>
  <si>
    <t>15.02.2023 13:08:50</t>
  </si>
  <si>
    <t>15.02.2023 13:08:51</t>
  </si>
  <si>
    <t>15.02.2023 13:08:53</t>
  </si>
  <si>
    <t>15.02.2023 13:08:54</t>
  </si>
  <si>
    <t>15.02.2023 13:08:56</t>
  </si>
  <si>
    <t>15.02.2023 13:08:57</t>
  </si>
  <si>
    <t>15.02.2023 13:08:59</t>
  </si>
  <si>
    <t>15.02.2023 13:09:00</t>
  </si>
  <si>
    <t>15.02.2023 13:09:17</t>
  </si>
  <si>
    <t>15.02.2023 13:09:18</t>
  </si>
  <si>
    <t>15.02.2023 13:09:20</t>
  </si>
  <si>
    <t>15.02.2023 13:09:21</t>
  </si>
  <si>
    <t>15.02.2023 13:09:23</t>
  </si>
  <si>
    <t>15.02.2023 13:11:10</t>
  </si>
  <si>
    <t>15.02.2023 13:11:11</t>
  </si>
  <si>
    <t>15.02.2023 13:11:12</t>
  </si>
  <si>
    <t>15.02.2023 13:11:14</t>
  </si>
  <si>
    <t>15.02.2023 13:11:15</t>
  </si>
  <si>
    <t>15.02.2023 13:11:17</t>
  </si>
  <si>
    <t>15.02.2023 13:11:18</t>
  </si>
  <si>
    <t>15.02.2023 13:11:20</t>
  </si>
  <si>
    <t>15.02.2023 13:11:21</t>
  </si>
  <si>
    <t>15.02.2023 13:11:41</t>
  </si>
  <si>
    <t>15.02.2023 13:11:44</t>
  </si>
  <si>
    <t>15.02.2023 13:11:45</t>
  </si>
  <si>
    <t>15.02.2023 13:11:47</t>
  </si>
  <si>
    <t>15.02.2023 13:11:48</t>
  </si>
  <si>
    <t>15.02.2023 13:11:50</t>
  </si>
  <si>
    <t>15.02.2023 13:12:45</t>
  </si>
  <si>
    <t>15.02.2023 13:12:47</t>
  </si>
  <si>
    <t>15.02.2023 13:12:48</t>
  </si>
  <si>
    <t>15.02.2023 13:12:50</t>
  </si>
  <si>
    <t>15.02.2023 13:12:51</t>
  </si>
  <si>
    <t>15.02.2023 13:12:53</t>
  </si>
  <si>
    <t>15.02.2023 13:12:54</t>
  </si>
  <si>
    <t>15.02.2023 13:13:02</t>
  </si>
  <si>
    <t>15.02.2023 13:13:03</t>
  </si>
  <si>
    <t>15.02.2023 13:13:06</t>
  </si>
  <si>
    <t>15.02.2023 13:13:08</t>
  </si>
  <si>
    <t>15.02.2023 13:13:11</t>
  </si>
  <si>
    <t>15.02.2023 13:13:50</t>
  </si>
  <si>
    <t>15.02.2023 13:13:53</t>
  </si>
  <si>
    <t>15.02.2023 13:13:54</t>
  </si>
  <si>
    <t>15.02.2023 13:13:56</t>
  </si>
  <si>
    <t>15.02.2023 13:13:57</t>
  </si>
  <si>
    <t>15.02.2023 13:13:59</t>
  </si>
  <si>
    <t>15.02.2023 13:14:00</t>
  </si>
  <si>
    <t>15.02.2023 13:14:02</t>
  </si>
  <si>
    <t>15.02.2023 13:14:03</t>
  </si>
  <si>
    <t>15.02.2023 13:14:06</t>
  </si>
  <si>
    <t>15.02.2023 13:14:08</t>
  </si>
  <si>
    <t>15.02.2023 13:14:09</t>
  </si>
  <si>
    <t>15.02.2023 13:14:11</t>
  </si>
  <si>
    <t>15.02.2023 13:14:12</t>
  </si>
  <si>
    <t>15.02.2023 13:14:14</t>
  </si>
  <si>
    <t>15.02.2023 13:14:15</t>
  </si>
  <si>
    <t>15.02.2023 13:14:17</t>
  </si>
  <si>
    <t>15.02.2023 13:14:18</t>
  </si>
  <si>
    <t>15.02.2023 13:14:48</t>
  </si>
  <si>
    <t>15.02.2023 13:14:49</t>
  </si>
  <si>
    <t>15.02.2023 13:14:51</t>
  </si>
  <si>
    <t>15.02.2023 13:14:52</t>
  </si>
  <si>
    <t>15.02.2023 13:14:55</t>
  </si>
  <si>
    <t>15.02.2023 13:14:57</t>
  </si>
  <si>
    <t>15.02.2023 13:15:00</t>
  </si>
  <si>
    <t>15.02.2023 13:15:01</t>
  </si>
  <si>
    <t>15.02.2023 13:16:30</t>
  </si>
  <si>
    <t>15.02.2023 13:16:31</t>
  </si>
  <si>
    <t>15.02.2023 13:16:33</t>
  </si>
  <si>
    <t>15.02.2023 13:16:34</t>
  </si>
  <si>
    <t>15.02.2023 13:16:36</t>
  </si>
  <si>
    <t>15.02.2023 13:16:37</t>
  </si>
  <si>
    <t>15.02.2023 13:16:40</t>
  </si>
  <si>
    <t>15.02.2023 13:16:42</t>
  </si>
  <si>
    <t>15.02.2023 13:16:43</t>
  </si>
  <si>
    <t>15.02.2023 13:16:52</t>
  </si>
  <si>
    <t>15.02.2023 13:16:54</t>
  </si>
  <si>
    <t>15.02.2023 13:16:55</t>
  </si>
  <si>
    <t>15.02.2023 13:16:57</t>
  </si>
  <si>
    <t>15.02.2023 13:16:58</t>
  </si>
  <si>
    <t>15.02.2023 13:17:01</t>
  </si>
  <si>
    <t>15.02.2023 13:17:03</t>
  </si>
  <si>
    <t>15.02.2023 13:17:04</t>
  </si>
  <si>
    <t>15.02.2023 13:17:18</t>
  </si>
  <si>
    <t>15.02.2023 13:17:19</t>
  </si>
  <si>
    <t>15.02.2023 13:17:21</t>
  </si>
  <si>
    <t>15.02.2023 13:17:22</t>
  </si>
  <si>
    <t>15.02.2023 13:17:24</t>
  </si>
  <si>
    <t>15.02.2023 13:17:25</t>
  </si>
  <si>
    <t>15.02.2023 13:17:27</t>
  </si>
  <si>
    <t>15.02.2023 13:17:28</t>
  </si>
  <si>
    <t>15.02.2023 13:17:33</t>
  </si>
  <si>
    <t>15.02.2023 13:17:34</t>
  </si>
  <si>
    <t>15.02.2023 13:17:45</t>
  </si>
  <si>
    <t>15.02.2023 13:17:46</t>
  </si>
  <si>
    <t>15.02.2023 13:17:48</t>
  </si>
  <si>
    <t>15.02.2023 13:17:49</t>
  </si>
  <si>
    <t>15.02.2023 13:17:52</t>
  </si>
  <si>
    <t>15.02.2023 13:18:16</t>
  </si>
  <si>
    <t>15.02.2023 13:18:18</t>
  </si>
  <si>
    <t>15.02.2023 13:18:19</t>
  </si>
  <si>
    <t>15.02.2023 13:18:21</t>
  </si>
  <si>
    <t>15.02.2023 13:18:22</t>
  </si>
  <si>
    <t>15.02.2023 13:18:24</t>
  </si>
  <si>
    <t>15.02.2023 13:18:25</t>
  </si>
  <si>
    <t>15.02.2023 13:18:36</t>
  </si>
  <si>
    <t>15.02.2023 13:18:37</t>
  </si>
  <si>
    <t>15.02.2023 13:18:39</t>
  </si>
  <si>
    <t>15.02.2023 13:18:40</t>
  </si>
  <si>
    <t>15.02.2023 13:18:42</t>
  </si>
  <si>
    <t>15.02.2023 13:18:43</t>
  </si>
  <si>
    <t>15.02.2023 13:18:45</t>
  </si>
  <si>
    <t>15.02.2023 13:18:46</t>
  </si>
  <si>
    <t>15.02.2023 13:18:48</t>
  </si>
  <si>
    <t>15.02.2023 13:18:49</t>
  </si>
  <si>
    <t>15.02.2023 13:18:51</t>
  </si>
  <si>
    <t>15.02.2023 13:18:52</t>
  </si>
  <si>
    <t>15.02.2023 13:18:58</t>
  </si>
  <si>
    <t>15.02.2023 13:19:00</t>
  </si>
  <si>
    <t>15.02.2023 13:19:01</t>
  </si>
  <si>
    <t>15.02.2023 13:19:03</t>
  </si>
  <si>
    <t>15.02.2023 13:19:04</t>
  </si>
  <si>
    <t>15.02.2023 13:19:06</t>
  </si>
  <si>
    <t>15.02.2023 13:19:07</t>
  </si>
  <si>
    <t>15.02.2023 13:19:10</t>
  </si>
  <si>
    <t>15.02.2023 13:19:12</t>
  </si>
  <si>
    <t>15.02.2023 13:19:13</t>
  </si>
  <si>
    <t>15.02.2023 13:19:25</t>
  </si>
  <si>
    <t>15.02.2023 13:19:27</t>
  </si>
  <si>
    <t>15.02.2023 13:19:28</t>
  </si>
  <si>
    <t>15.02.2023 13:19:30</t>
  </si>
  <si>
    <t>15.02.2023 13:19:31</t>
  </si>
  <si>
    <t>15.02.2023 13:19:33</t>
  </si>
  <si>
    <t>15.02.2023 13:19:39</t>
  </si>
  <si>
    <t>15.02.2023 13:19:42</t>
  </si>
  <si>
    <t>15.02.2023 13:19:43</t>
  </si>
  <si>
    <t>15.02.2023 13:19:45</t>
  </si>
  <si>
    <t>15.02.2023 13:19:46</t>
  </si>
  <si>
    <t>15.02.2023 13:19:48</t>
  </si>
  <si>
    <t>15.02.2023 13:20:13</t>
  </si>
  <si>
    <t>15.02.2023 13:20:15</t>
  </si>
  <si>
    <t>15.02.2023 13:20:16</t>
  </si>
  <si>
    <t>15.02.2023 13:20:18</t>
  </si>
  <si>
    <t>15.02.2023 13:20:19</t>
  </si>
  <si>
    <t>15.02.2023 13:20:21</t>
  </si>
  <si>
    <t>15.02.2023 13:21:33</t>
  </si>
  <si>
    <t>15.02.2023 13:21:36</t>
  </si>
  <si>
    <t>15.02.2023 13:21:37</t>
  </si>
  <si>
    <t>15.02.2023 13:21:39</t>
  </si>
  <si>
    <t>15.02.2023 13:21:40</t>
  </si>
  <si>
    <t>15.02.2023 13:21:42</t>
  </si>
  <si>
    <t>15.02.2023 13:21:43</t>
  </si>
  <si>
    <t>15.02.2023 13:21:45</t>
  </si>
  <si>
    <t>15.02.2023 13:21:46</t>
  </si>
  <si>
    <t>15.02.2023 13:21:48</t>
  </si>
  <si>
    <t>15.02.2023 13:21:49</t>
  </si>
  <si>
    <t>15.02.2023 13:21:51</t>
  </si>
  <si>
    <t>15.02.2023 13:21:54</t>
  </si>
  <si>
    <t>15.02.2023 13:21:55</t>
  </si>
  <si>
    <t>15.02.2023 13:21:57</t>
  </si>
  <si>
    <t>15.02.2023 13:22:49</t>
  </si>
  <si>
    <t>15.02.2023 13:22:52</t>
  </si>
  <si>
    <t>15.02.2023 13:23:06</t>
  </si>
  <si>
    <t>15.02.2023 13:23:07</t>
  </si>
  <si>
    <t>15.02.2023 13:23:24</t>
  </si>
  <si>
    <t>15.02.2023 13:23:25</t>
  </si>
  <si>
    <t>15.02.2023 13:23:27</t>
  </si>
  <si>
    <t>15.02.2023 13:23:28</t>
  </si>
  <si>
    <t>15.02.2023 13:23:30</t>
  </si>
  <si>
    <t>15.02.2023 13:23:31</t>
  </si>
  <si>
    <t>15.02.2023 13:23:49</t>
  </si>
  <si>
    <t>15.02.2023 13:23:51</t>
  </si>
  <si>
    <t>15.02.2023 13:23:52</t>
  </si>
  <si>
    <t>15.02.2023 13:23:54</t>
  </si>
  <si>
    <t>15.02.2023 13:24:18</t>
  </si>
  <si>
    <t>15.02.2023 13:24:19</t>
  </si>
  <si>
    <t>15.02.2023 13:24:21</t>
  </si>
  <si>
    <t>15.02.2023 13:24:22</t>
  </si>
  <si>
    <t>15.02.2023 13:24:24</t>
  </si>
  <si>
    <t>15.02.2023 13:24:25</t>
  </si>
  <si>
    <t>15.02.2023 13:24:28</t>
  </si>
  <si>
    <t>15.02.2023 13:24:30</t>
  </si>
  <si>
    <t>15.02.2023 13:24:31</t>
  </si>
  <si>
    <t>15.02.2023 13:24:33</t>
  </si>
  <si>
    <t>15.02.2023 13:25:51</t>
  </si>
  <si>
    <t>15.02.2023 13:25:52</t>
  </si>
  <si>
    <t>15.02.2023 13:25:54</t>
  </si>
  <si>
    <t>15.02.2023 13:25:55</t>
  </si>
  <si>
    <t>15.02.2023 13:25:57</t>
  </si>
  <si>
    <t>15.02.2023 13:25:58</t>
  </si>
  <si>
    <t>15.02.2023 13:26:00</t>
  </si>
  <si>
    <t>15.02.2023 13:26:01</t>
  </si>
  <si>
    <t>15.02.2023 13:26:03</t>
  </si>
  <si>
    <t>15.02.2023 13:27:54</t>
  </si>
  <si>
    <t>15.02.2023 13:27:55</t>
  </si>
  <si>
    <t>15.02.2023 13:27:57</t>
  </si>
  <si>
    <t>15.02.2023 13:27:58</t>
  </si>
  <si>
    <t>15.02.2023 13:28:00</t>
  </si>
  <si>
    <t>15.02.2023 13:28:01</t>
  </si>
  <si>
    <t>15.02.2023 13:28:03</t>
  </si>
  <si>
    <t>15.02.2023 13:28:04</t>
  </si>
  <si>
    <t>15.02.2023 13:28:19</t>
  </si>
  <si>
    <t>15.02.2023 13:28:21</t>
  </si>
  <si>
    <t>15.02.2023 13:28:22</t>
  </si>
  <si>
    <t>15.02.2023 13:28:25</t>
  </si>
  <si>
    <t>15.02.2023 13:28:28</t>
  </si>
  <si>
    <t>15.02.2023 13:28:30</t>
  </si>
  <si>
    <t>15.02.2023 13:28:31</t>
  </si>
  <si>
    <t>15.02.2023 13:28:33</t>
  </si>
  <si>
    <t>15.02.2023 13:31:04</t>
  </si>
  <si>
    <t>15.02.2023 13:31:06</t>
  </si>
  <si>
    <t>15.02.2023 13:31:07</t>
  </si>
  <si>
    <t>15.02.2023 13:31:09</t>
  </si>
  <si>
    <t>15.02.2023 13:31:10</t>
  </si>
  <si>
    <t>15.02.2023 13:31:12</t>
  </si>
  <si>
    <t>15.02.2023 13:31:36</t>
  </si>
  <si>
    <t>15.02.2023 13:32:16</t>
  </si>
  <si>
    <t>15.02.2023 13:32:18</t>
  </si>
  <si>
    <t>15.02.2023 13:32:21</t>
  </si>
  <si>
    <t>15.02.2023 13:32:22</t>
  </si>
  <si>
    <t>15.02.2023 13:32:24</t>
  </si>
  <si>
    <t>15.02.2023 13:32:25</t>
  </si>
  <si>
    <t>15.02.2023 13:32:27</t>
  </si>
  <si>
    <t>15.02.2023 13:32:28</t>
  </si>
  <si>
    <t>15.02.2023 13:32:30</t>
  </si>
  <si>
    <t>15.02.2023 13:33:09</t>
  </si>
  <si>
    <t>15.02.2023 13:33:10</t>
  </si>
  <si>
    <t>15.02.2023 13:33:12</t>
  </si>
  <si>
    <t>15.02.2023 13:33:13</t>
  </si>
  <si>
    <t>15.02.2023 13:33:15</t>
  </si>
  <si>
    <t>15.02.2023 13:33:16</t>
  </si>
  <si>
    <t>15.02.2023 13:33:18</t>
  </si>
  <si>
    <t>15.02.2023 13:33:21</t>
  </si>
  <si>
    <t>15.02.2023 13:33:58</t>
  </si>
  <si>
    <t>15.02.2023 13:34:00</t>
  </si>
  <si>
    <t>15.02.2023 13:34:01</t>
  </si>
  <si>
    <t>15.02.2023 13:34:03</t>
  </si>
  <si>
    <t>15.02.2023 13:34:04</t>
  </si>
  <si>
    <t>15.02.2023 13:34:06</t>
  </si>
  <si>
    <t>15.02.2023 13:34:07</t>
  </si>
  <si>
    <t>15.02.2023 13:34:09</t>
  </si>
  <si>
    <t>15.02.2023 13:34:10</t>
  </si>
  <si>
    <t>15.02.2023 13:34:48</t>
  </si>
  <si>
    <t>15.02.2023 13:34:49</t>
  </si>
  <si>
    <t>15.02.2023 13:34:51</t>
  </si>
  <si>
    <t>15.02.2023 13:34:52</t>
  </si>
  <si>
    <t>15.02.2023 13:34:54</t>
  </si>
  <si>
    <t>15.02.2023 13:34:57</t>
  </si>
  <si>
    <t>15.02.2023 13:34:58</t>
  </si>
  <si>
    <t>15.02.2023 13:35:00</t>
  </si>
  <si>
    <t>15.02.2023 13:35:03</t>
  </si>
  <si>
    <t>15.02.2023 13:35:04</t>
  </si>
  <si>
    <t>15.02.2023 13:35:06</t>
  </si>
  <si>
    <t>15.02.2023 13:35:07</t>
  </si>
  <si>
    <t>15.02.2023 13:35:09</t>
  </si>
  <si>
    <t>15.02.2023 13:35:10</t>
  </si>
  <si>
    <t>15.02.2023 13:35:15</t>
  </si>
  <si>
    <t>15.02.2023 13:35:18</t>
  </si>
  <si>
    <t>15.02.2023 13:35:19</t>
  </si>
  <si>
    <t>15.02.2023 13:35:21</t>
  </si>
  <si>
    <t>15.02.2023 13:35:22</t>
  </si>
  <si>
    <t>15.02.2023 13:35:24</t>
  </si>
  <si>
    <t>15.02.2023 13:35:25</t>
  </si>
  <si>
    <t>15.02.2023 13:36:31</t>
  </si>
  <si>
    <t>15.02.2023 13:36:33</t>
  </si>
  <si>
    <t>15.02.2023 13:36:34</t>
  </si>
  <si>
    <t>15.02.2023 13:36:36</t>
  </si>
  <si>
    <t>15.02.2023 13:36:39</t>
  </si>
  <si>
    <t>15.02.2023 13:37:55</t>
  </si>
  <si>
    <t>15.02.2023 13:37:56</t>
  </si>
  <si>
    <t>15.02.2023 13:37:58</t>
  </si>
  <si>
    <t>15.02.2023 13:37:59</t>
  </si>
  <si>
    <t>15.02.2023 13:38:01</t>
  </si>
  <si>
    <t>15.02.2023 13:38:04</t>
  </si>
  <si>
    <t>15.02.2023 13:38:05</t>
  </si>
  <si>
    <t>15.02.2023 13:38:07</t>
  </si>
  <si>
    <t>15.02.2023 13:38:08</t>
  </si>
  <si>
    <t>15.02.2023 13:38:10</t>
  </si>
  <si>
    <t>15.02.2023 13:38:11</t>
  </si>
  <si>
    <t>15.02.2023 13:38:16</t>
  </si>
  <si>
    <t>15.02.2023 13:38:17</t>
  </si>
  <si>
    <t>15.02.2023 13:38:19</t>
  </si>
  <si>
    <t>15.02.2023 13:38:20</t>
  </si>
  <si>
    <t>15.02.2023 13:38:22</t>
  </si>
  <si>
    <t>15.02.2023 13:38:23</t>
  </si>
  <si>
    <t>15.02.2023 13:38:25</t>
  </si>
  <si>
    <t>15.02.2023 13:39:41</t>
  </si>
  <si>
    <t>15.02.2023 13:39:43</t>
  </si>
  <si>
    <t>15.02.2023 13:39:44</t>
  </si>
  <si>
    <t>15.02.2023 13:39:46</t>
  </si>
  <si>
    <t>15.02.2023 13:39:47</t>
  </si>
  <si>
    <t>15.02.2023 13:39:53</t>
  </si>
  <si>
    <t>15.02.2023 13:39:55</t>
  </si>
  <si>
    <t>15.02.2023 13:39:56</t>
  </si>
  <si>
    <t>15.02.2023 13:40:01</t>
  </si>
  <si>
    <t>15.02.2023 13:40:02</t>
  </si>
  <si>
    <t>15.02.2023 13:40:04</t>
  </si>
  <si>
    <t>15.02.2023 13:40:07</t>
  </si>
  <si>
    <t>15.02.2023 13:40:53</t>
  </si>
  <si>
    <t>15.02.2023 13:40:55</t>
  </si>
  <si>
    <t>15.02.2023 13:40:56</t>
  </si>
  <si>
    <t>15.02.2023 13:40:58</t>
  </si>
  <si>
    <t>15.02.2023 13:40:59</t>
  </si>
  <si>
    <t>15.02.2023 13:41:49</t>
  </si>
  <si>
    <t>15.02.2023 13:41:50</t>
  </si>
  <si>
    <t>15.02.2023 13:41:52</t>
  </si>
  <si>
    <t>15.02.2023 13:41:53</t>
  </si>
  <si>
    <t>15.02.2023 13:41:55</t>
  </si>
  <si>
    <t>15.02.2023 13:41:56</t>
  </si>
  <si>
    <t>15.02.2023 13:41:58</t>
  </si>
  <si>
    <t>15.02.2023 13:41:59</t>
  </si>
  <si>
    <t>15.02.2023 13:42:16</t>
  </si>
  <si>
    <t>15.02.2023 13:42:17</t>
  </si>
  <si>
    <t>15.02.2023 13:42:19</t>
  </si>
  <si>
    <t>15.02.2023 13:42:20</t>
  </si>
  <si>
    <t>15.02.2023 13:42:22</t>
  </si>
  <si>
    <t>15.02.2023 13:42:23</t>
  </si>
  <si>
    <t>15.02.2023 13:42:25</t>
  </si>
  <si>
    <t>15.02.2023 13:42:26</t>
  </si>
  <si>
    <t>15.02.2023 13:42:29</t>
  </si>
  <si>
    <t>15.02.2023 13:43:53</t>
  </si>
  <si>
    <t>15.02.2023 13:43:55</t>
  </si>
  <si>
    <t>15.02.2023 13:43:56</t>
  </si>
  <si>
    <t>15.02.2023 13:43:58</t>
  </si>
  <si>
    <t>15.02.2023 13:43:59</t>
  </si>
  <si>
    <t>15.02.2023 13:44:01</t>
  </si>
  <si>
    <t>15.02.2023 13:44:16</t>
  </si>
  <si>
    <t>15.02.2023 13:44:17</t>
  </si>
  <si>
    <t>15.02.2023 13:44:19</t>
  </si>
  <si>
    <t>15.02.2023 13:44:20</t>
  </si>
  <si>
    <t>15.02.2023 13:44:22</t>
  </si>
  <si>
    <t>15.02.2023 13:44:50</t>
  </si>
  <si>
    <t>15.02.2023 13:44:52</t>
  </si>
  <si>
    <t>15.02.2023 13:44:53</t>
  </si>
  <si>
    <t>15.02.2023 13:44:55</t>
  </si>
  <si>
    <t>15.02.2023 13:44:56</t>
  </si>
  <si>
    <t>15.02.2023 13:44:58</t>
  </si>
  <si>
    <t>15.02.2023 13:44:59</t>
  </si>
  <si>
    <t>15.02.2023 13:45:01</t>
  </si>
  <si>
    <t>15.02.2023 13:45:02</t>
  </si>
  <si>
    <t>15.02.2023 13:45:16</t>
  </si>
  <si>
    <t>15.02.2023 13:45:17</t>
  </si>
  <si>
    <t>15.02.2023 13:45:19</t>
  </si>
  <si>
    <t>15.02.2023 13:45:20</t>
  </si>
  <si>
    <t>15.02.2023 13:45:22</t>
  </si>
  <si>
    <t>15.02.2023 13:45:23</t>
  </si>
  <si>
    <t>15.02.2023 13:45:25</t>
  </si>
  <si>
    <t>15.02.2023 13:45:26</t>
  </si>
  <si>
    <t>15.02.2023 13:45:28</t>
  </si>
  <si>
    <t>15.02.2023 13:45:55</t>
  </si>
  <si>
    <t>15.02.2023 13:45:56</t>
  </si>
  <si>
    <t>15.02.2023 13:45:58</t>
  </si>
  <si>
    <t>15.02.2023 13:46:01</t>
  </si>
  <si>
    <t>15.02.2023 13:46:02</t>
  </si>
  <si>
    <t>15.02.2023 13:46:04</t>
  </si>
  <si>
    <t>15.02.2023 13:46:05</t>
  </si>
  <si>
    <t>15.02.2023 13:46:07</t>
  </si>
  <si>
    <t>15.02.2023 13:47:41</t>
  </si>
  <si>
    <t>15.02.2023 13:47:44</t>
  </si>
  <si>
    <t>15.02.2023 13:47:46</t>
  </si>
  <si>
    <t>15.02.2023 13:47:47</t>
  </si>
  <si>
    <t>15.02.2023 13:47:49</t>
  </si>
  <si>
    <t>15.02.2023 13:47:50</t>
  </si>
  <si>
    <t>15.02.2023 13:48:34</t>
  </si>
  <si>
    <t>15.02.2023 13:48:35</t>
  </si>
  <si>
    <t>15.02.2023 13:48:38</t>
  </si>
  <si>
    <t>15.02.2023 13:48:40</t>
  </si>
  <si>
    <t>15.02.2023 13:48:41</t>
  </si>
  <si>
    <t>15.02.2023 13:48:43</t>
  </si>
  <si>
    <t>15.02.2023 13:48:44</t>
  </si>
  <si>
    <t>15.02.2023 13:48:46</t>
  </si>
  <si>
    <t>15.02.2023 13:48:47</t>
  </si>
  <si>
    <t>15.02.2023 13:49:23</t>
  </si>
  <si>
    <t>15.02.2023 13:49:26</t>
  </si>
  <si>
    <t>15.02.2023 13:49:28</t>
  </si>
  <si>
    <t>15.02.2023 13:49:29</t>
  </si>
  <si>
    <t>15.02.2023 13:49:31</t>
  </si>
  <si>
    <t>15.02.2023 13:49:32</t>
  </si>
  <si>
    <t>15.02.2023 13:49:35</t>
  </si>
  <si>
    <t>15.02.2023 13:49:37</t>
  </si>
  <si>
    <t>15.02.2023 13:49:38</t>
  </si>
  <si>
    <t>15.02.2023 13:49:40</t>
  </si>
  <si>
    <t>15.02.2023 13:49:41</t>
  </si>
  <si>
    <t>15.02.2023 13:49:43</t>
  </si>
  <si>
    <t>15.02.2023 13:50:04</t>
  </si>
  <si>
    <t>15.02.2023 13:50:07</t>
  </si>
  <si>
    <t>15.02.2023 13:50:08</t>
  </si>
  <si>
    <t>15.02.2023 13:50:10</t>
  </si>
  <si>
    <t>15.02.2023 13:50:11</t>
  </si>
  <si>
    <t>15.02.2023 13:50:13</t>
  </si>
  <si>
    <t>15.02.2023 13:50:14</t>
  </si>
  <si>
    <t>15.02.2023 13:52:44</t>
  </si>
  <si>
    <t>15.02.2023 13:52:46</t>
  </si>
  <si>
    <t>15.02.2023 13:52:47</t>
  </si>
  <si>
    <t>15.02.2023 13:52:49</t>
  </si>
  <si>
    <t>15.02.2023 13:53:16</t>
  </si>
  <si>
    <t>15.02.2023 13:53:17</t>
  </si>
  <si>
    <t>15.02.2023 13:53:19</t>
  </si>
  <si>
    <t>15.02.2023 13:53:20</t>
  </si>
  <si>
    <t>15.02.2023 13:53:23</t>
  </si>
  <si>
    <t>15.02.2023 13:53:42</t>
  </si>
  <si>
    <t>15.02.2023 13:53:44</t>
  </si>
  <si>
    <t>15.02.2023 13:53:45</t>
  </si>
  <si>
    <t>15.02.2023 13:53:47</t>
  </si>
  <si>
    <t>15.02.2023 13:53:48</t>
  </si>
  <si>
    <t>15.02.2023 13:53:50</t>
  </si>
  <si>
    <t>15.02.2023 13:53:51</t>
  </si>
  <si>
    <t>15.02.2023 13:55:50</t>
  </si>
  <si>
    <t>15.02.2023 13:55:53</t>
  </si>
  <si>
    <t>15.02.2023 13:55:54</t>
  </si>
  <si>
    <t>15.02.2023 13:55:56</t>
  </si>
  <si>
    <t>15.02.2023 13:55:57</t>
  </si>
  <si>
    <t>15.02.2023 13:55:59</t>
  </si>
  <si>
    <t>15.02.2023 13:56:00</t>
  </si>
  <si>
    <t>15.02.2023 13:56:02</t>
  </si>
  <si>
    <t>15.02.2023 13:56:03</t>
  </si>
  <si>
    <t>15.02.2023 13:56:47</t>
  </si>
  <si>
    <t>15.02.2023 13:56:48</t>
  </si>
  <si>
    <t>15.02.2023 13:56:50</t>
  </si>
  <si>
    <t>15.02.2023 13:56:51</t>
  </si>
  <si>
    <t>15.02.2023 13:57:09</t>
  </si>
  <si>
    <t>15.02.2023 13:57:11</t>
  </si>
  <si>
    <t>15.02.2023 13:57:12</t>
  </si>
  <si>
    <t>15.02.2023 13:58:23</t>
  </si>
  <si>
    <t>15.02.2023 13:58:24</t>
  </si>
  <si>
    <t>15.02.2023 13:58:26</t>
  </si>
  <si>
    <t>15.02.2023 13:58:27</t>
  </si>
  <si>
    <t>15.02.2023 13:58:29</t>
  </si>
  <si>
    <t>15.02.2023 13:58:30</t>
  </si>
  <si>
    <t>15.02.2023 13:58:32</t>
  </si>
  <si>
    <t>15.02.2023 13:58:59</t>
  </si>
  <si>
    <t>15.02.2023 13:59:00</t>
  </si>
  <si>
    <t>15.02.2023 13:59:02</t>
  </si>
  <si>
    <t>15.02.2023 13:59:03</t>
  </si>
  <si>
    <t>15.02.2023 13:59:05</t>
  </si>
  <si>
    <t>15.02.2023 13:59:06</t>
  </si>
  <si>
    <t>15.02.2023 13:59:08</t>
  </si>
  <si>
    <t>15.02.2023 13:59:38</t>
  </si>
  <si>
    <t>15.02.2023 13:59:39</t>
  </si>
  <si>
    <t>15.02.2023 13:59:41</t>
  </si>
  <si>
    <t>15.02.2023 13:59:42</t>
  </si>
  <si>
    <t>15.02.2023 13:59:44</t>
  </si>
  <si>
    <t>15.02.2023 14:00:48</t>
  </si>
  <si>
    <t>15.02.2023 14:00:50</t>
  </si>
  <si>
    <t>15.02.2023 14:00:51</t>
  </si>
  <si>
    <t>15.02.2023 14:00:53</t>
  </si>
  <si>
    <t>15.02.2023 14:00:54</t>
  </si>
  <si>
    <t>15.02.2023 14:00:56</t>
  </si>
  <si>
    <t>15.02.2023 14:00:57</t>
  </si>
  <si>
    <t>15.02.2023 14:00:59</t>
  </si>
  <si>
    <t>15.02.2023 14:01:41</t>
  </si>
  <si>
    <t>15.02.2023 14:01:42</t>
  </si>
  <si>
    <t>15.02.2023 14:01:44</t>
  </si>
  <si>
    <t>15.02.2023 14:01:45</t>
  </si>
  <si>
    <t>15.02.2023 14:01:47</t>
  </si>
  <si>
    <t>15.02.2023 14:01:48</t>
  </si>
  <si>
    <t>15.02.2023 14:02:18</t>
  </si>
  <si>
    <t>15.02.2023 14:02:20</t>
  </si>
  <si>
    <t>15.02.2023 14:02:21</t>
  </si>
  <si>
    <t>15.02.2023 14:02:23</t>
  </si>
  <si>
    <t>15.02.2023 14:02:24</t>
  </si>
  <si>
    <t>15.02.2023 14:02:26</t>
  </si>
  <si>
    <t>15.02.2023 14:02:27</t>
  </si>
  <si>
    <t>15.02.2023 14:03:32</t>
  </si>
  <si>
    <t>15.02.2023 14:03:33</t>
  </si>
  <si>
    <t>15.02.2023 14:04:17</t>
  </si>
  <si>
    <t>15.02.2023 14:04:18</t>
  </si>
  <si>
    <t>15.02.2023 14:04:20</t>
  </si>
  <si>
    <t>15.02.2023 14:04:21</t>
  </si>
  <si>
    <t>15.02.2023 14:05:41</t>
  </si>
  <si>
    <t>15.02.2023 14:05:42</t>
  </si>
  <si>
    <t>15.02.2023 14:05:44</t>
  </si>
  <si>
    <t>15.02.2023 14:05:45</t>
  </si>
  <si>
    <t>15.02.2023 14:05:47</t>
  </si>
  <si>
    <t>15.02.2023 14:05:48</t>
  </si>
  <si>
    <t>15.02.2023 14:05:53</t>
  </si>
  <si>
    <t>15.02.2023 14:05:56</t>
  </si>
  <si>
    <t>15.02.2023 14:05:57</t>
  </si>
  <si>
    <t>15.02.2023 14:05:59</t>
  </si>
  <si>
    <t>15.02.2023 14:06:00</t>
  </si>
  <si>
    <t>15.02.2023 14:06:02</t>
  </si>
  <si>
    <t>15.02.2023 14:06:03</t>
  </si>
  <si>
    <t>15.02.2023 14:06:05</t>
  </si>
  <si>
    <t>15.02.2023 14:06:06</t>
  </si>
  <si>
    <t>15.02.2023 14:06:08</t>
  </si>
  <si>
    <t>15.02.2023 14:06:09</t>
  </si>
  <si>
    <t>15.02.2023 14:06:11</t>
  </si>
  <si>
    <t>15.02.2023 14:06:20</t>
  </si>
  <si>
    <t>15.02.2023 14:06:21</t>
  </si>
  <si>
    <t>15.02.2023 14:06:23</t>
  </si>
  <si>
    <t>15.02.2023 14:06:24</t>
  </si>
  <si>
    <t>15.02.2023 14:06:26</t>
  </si>
  <si>
    <t>15.02.2023 14:06:27</t>
  </si>
  <si>
    <t>15.02.2023 14:06:29</t>
  </si>
  <si>
    <t>15.02.2023 14:06:30</t>
  </si>
  <si>
    <t>15.02.2023 14:06:32</t>
  </si>
  <si>
    <t>15.02.2023 14:06:33</t>
  </si>
  <si>
    <t>15.02.2023 14:06:59</t>
  </si>
  <si>
    <t>15.02.2023 14:07:00</t>
  </si>
  <si>
    <t>15.02.2023 14:07:02</t>
  </si>
  <si>
    <t>15.02.2023 14:07:05</t>
  </si>
  <si>
    <t>15.02.2023 14:07:06</t>
  </si>
  <si>
    <t>15.02.2023 14:07:08</t>
  </si>
  <si>
    <t>15.02.2023 14:07:09</t>
  </si>
  <si>
    <t>15.02.2023 14:07:11</t>
  </si>
  <si>
    <t>15.02.2023 14:07:12</t>
  </si>
  <si>
    <t>15.02.2023 14:07:14</t>
  </si>
  <si>
    <t>15.02.2023 14:08:09</t>
  </si>
  <si>
    <t>15.02.2023 14:08:11</t>
  </si>
  <si>
    <t>15.02.2023 14:08:12</t>
  </si>
  <si>
    <t>15.02.2023 14:08:14</t>
  </si>
  <si>
    <t>15.02.2023 14:08:15</t>
  </si>
  <si>
    <t>15.02.2023 14:08:17</t>
  </si>
  <si>
    <t>15.02.2023 14:08:18</t>
  </si>
  <si>
    <t>15.02.2023 14:08:21</t>
  </si>
  <si>
    <t>15.02.2023 14:08:44</t>
  </si>
  <si>
    <t>15.02.2023 14:08:45</t>
  </si>
  <si>
    <t>15.02.2023 14:08:47</t>
  </si>
  <si>
    <t>15.02.2023 14:08:48</t>
  </si>
  <si>
    <t>15.02.2023 14:08:53</t>
  </si>
  <si>
    <t>15.02.2023 14:08:54</t>
  </si>
  <si>
    <t>15.02.2023 14:09:44</t>
  </si>
  <si>
    <t>15.02.2023 14:09:45</t>
  </si>
  <si>
    <t>15.02.2023 14:09:47</t>
  </si>
  <si>
    <t>15.02.2023 14:09:48</t>
  </si>
  <si>
    <t>15.02.2023 14:09:50</t>
  </si>
  <si>
    <t>15.02.2023 14:10:20</t>
  </si>
  <si>
    <t>15.02.2023 14:10:21</t>
  </si>
  <si>
    <t>15.02.2023 14:10:23</t>
  </si>
  <si>
    <t>15.02.2023 14:10:38</t>
  </si>
  <si>
    <t>15.02.2023 14:11:12</t>
  </si>
  <si>
    <t>15.02.2023 14:11:15</t>
  </si>
  <si>
    <t>15.02.2023 14:11:24</t>
  </si>
  <si>
    <t>15.02.2023 14:11:27</t>
  </si>
  <si>
    <t>15.02.2023 14:11:30</t>
  </si>
  <si>
    <t>15.02.2023 14:11:32</t>
  </si>
  <si>
    <t>15.02.2023 14:11:33</t>
  </si>
  <si>
    <t>15.02.2023 14:11:35</t>
  </si>
  <si>
    <t>15.02.2023 14:11:36</t>
  </si>
  <si>
    <t>15.02.2023 14:13:17</t>
  </si>
  <si>
    <t>15.02.2023 14:13:18</t>
  </si>
  <si>
    <t>15.02.2023 14:13:20</t>
  </si>
  <si>
    <t>15.02.2023 14:13:21</t>
  </si>
  <si>
    <t>15.02.2023 14:13:23</t>
  </si>
  <si>
    <t>15.02.2023 14:13:24</t>
  </si>
  <si>
    <t>15.02.2023 14:14:51</t>
  </si>
  <si>
    <t>15.02.2023 14:14:56</t>
  </si>
  <si>
    <t>15.02.2023 14:14:57</t>
  </si>
  <si>
    <t>15.02.2023 14:14:59</t>
  </si>
  <si>
    <t>15.02.2023 14:15:00</t>
  </si>
  <si>
    <t>15.02.2023 14:15:02</t>
  </si>
  <si>
    <t>15.02.2023 14:15:03</t>
  </si>
  <si>
    <t>15.02.2023 14:15:33</t>
  </si>
  <si>
    <t>15.02.2023 14:15:36</t>
  </si>
  <si>
    <t>15.02.2023 14:15:38</t>
  </si>
  <si>
    <t>15.02.2023 14:15:39</t>
  </si>
  <si>
    <t>15.02.2023 14:15:41</t>
  </si>
  <si>
    <t>15.02.2023 14:15:42</t>
  </si>
  <si>
    <t>15.02.2023 14:15:44</t>
  </si>
  <si>
    <t>15.02.2023 14:15:45</t>
  </si>
  <si>
    <t>15.02.2023 14:15:47</t>
  </si>
  <si>
    <t>15.02.2023 14:15:48</t>
  </si>
  <si>
    <t>15.02.2023 14:15:50</t>
  </si>
  <si>
    <t>15.02.2023 14:15:51</t>
  </si>
  <si>
    <t>15.02.2023 14:15:53</t>
  </si>
  <si>
    <t>15.02.2023 14:15:54</t>
  </si>
  <si>
    <t>15.02.2023 14:15:56</t>
  </si>
  <si>
    <t>15.02.2023 14:15:57</t>
  </si>
  <si>
    <t>15.02.2023 14:16:00</t>
  </si>
  <si>
    <t>15.02.2023 14:16:32</t>
  </si>
  <si>
    <t>15.02.2023 14:16:33</t>
  </si>
  <si>
    <t>15.02.2023 14:16:35</t>
  </si>
  <si>
    <t>15.02.2023 14:16:39</t>
  </si>
  <si>
    <t>15.02.2023 14:16:41</t>
  </si>
  <si>
    <t>15.02.2023 14:16:42</t>
  </si>
  <si>
    <t>15.02.2023 14:16:44</t>
  </si>
  <si>
    <t>15.02.2023 14:16:45</t>
  </si>
  <si>
    <t>15.02.2023 14:16:47</t>
  </si>
  <si>
    <t>15.02.2023 14:16:48</t>
  </si>
  <si>
    <t>15.02.2023 14:17:44</t>
  </si>
  <si>
    <t>15.02.2023 14:17:45</t>
  </si>
  <si>
    <t>15.02.2023 14:17:47</t>
  </si>
  <si>
    <t>15.02.2023 14:17:48</t>
  </si>
  <si>
    <t>15.02.2023 14:17:50</t>
  </si>
  <si>
    <t>15.02.2023 14:17:51</t>
  </si>
  <si>
    <t>15.02.2023 14:17:53</t>
  </si>
  <si>
    <t>15.02.2023 14:17:54</t>
  </si>
  <si>
    <t>15.02.2023 14:17:56</t>
  </si>
  <si>
    <t>15.02.2023 14:18:51</t>
  </si>
  <si>
    <t>15.02.2023 14:18:53</t>
  </si>
  <si>
    <t>15.02.2023 14:18:56</t>
  </si>
  <si>
    <t>15.02.2023 14:18:57</t>
  </si>
  <si>
    <t>15.02.2023 14:18:59</t>
  </si>
  <si>
    <t>15.02.2023 14:19:02</t>
  </si>
  <si>
    <t>15.02.2023 14:19:05</t>
  </si>
  <si>
    <t>15.02.2023 14:19:09</t>
  </si>
  <si>
    <t>15.02.2023 14:19:11</t>
  </si>
  <si>
    <t>15.02.2023 14:19:12</t>
  </si>
  <si>
    <t>15.02.2023 14:19:33</t>
  </si>
  <si>
    <t>15.02.2023 14:19:35</t>
  </si>
  <si>
    <t>15.02.2023 14:19:38</t>
  </si>
  <si>
    <t>15.02.2023 14:20:08</t>
  </si>
  <si>
    <t>15.02.2023 14:20:09</t>
  </si>
  <si>
    <t>15.02.2023 14:20:11</t>
  </si>
  <si>
    <t>15.02.2023 14:20:12</t>
  </si>
  <si>
    <t>15.02.2023 14:20:14</t>
  </si>
  <si>
    <t>15.02.2023 14:20:15</t>
  </si>
  <si>
    <t>15.02.2023 14:20:17</t>
  </si>
  <si>
    <t>15.02.2023 14:20:18</t>
  </si>
  <si>
    <t>15.02.2023 14:20:20</t>
  </si>
  <si>
    <t>15.02.2023 14:20:21</t>
  </si>
  <si>
    <t>15.02.2023 14:20:23</t>
  </si>
  <si>
    <t>15.02.2023 14:20:24</t>
  </si>
  <si>
    <t>15.02.2023 14:20:53</t>
  </si>
  <si>
    <t>15.02.2023 14:20:54</t>
  </si>
  <si>
    <t>15.02.2023 14:20:56</t>
  </si>
  <si>
    <t>15.02.2023 14:20:57</t>
  </si>
  <si>
    <t>15.02.2023 14:21:18</t>
  </si>
  <si>
    <t>15.02.2023 14:21:20</t>
  </si>
  <si>
    <t>15.02.2023 14:21:21</t>
  </si>
  <si>
    <t>15.02.2023 14:21:23</t>
  </si>
  <si>
    <t>15.02.2023 14:21:24</t>
  </si>
  <si>
    <t>15.02.2023 14:21:27</t>
  </si>
  <si>
    <t>15.02.2023 14:23:33</t>
  </si>
  <si>
    <t>15.02.2023 14:23:35</t>
  </si>
  <si>
    <t>15.02.2023 14:23:36</t>
  </si>
  <si>
    <t>15.02.2023 14:23:38</t>
  </si>
  <si>
    <t>15.02.2023 14:23:39</t>
  </si>
  <si>
    <t>15.02.2023 14:23:42</t>
  </si>
  <si>
    <t>15.02.2023 14:24:00</t>
  </si>
  <si>
    <t>15.02.2023 14:24:02</t>
  </si>
  <si>
    <t>15.02.2023 14:24:03</t>
  </si>
  <si>
    <t>15.02.2023 14:24:05</t>
  </si>
  <si>
    <t>15.02.2023 14:24:06</t>
  </si>
  <si>
    <t>15.02.2023 14:24:41</t>
  </si>
  <si>
    <t>15.02.2023 14:24:42</t>
  </si>
  <si>
    <t>15.02.2023 14:24:44</t>
  </si>
  <si>
    <t>15.02.2023 14:24:45</t>
  </si>
  <si>
    <t>15.02.2023 14:24:47</t>
  </si>
  <si>
    <t>15.02.2023 14:24:48</t>
  </si>
  <si>
    <t>15.02.2023 14:24:50</t>
  </si>
  <si>
    <t>15.02.2023 14:24:57</t>
  </si>
  <si>
    <t>15.02.2023 14:24:59</t>
  </si>
  <si>
    <t>15.02.2023 14:25:00</t>
  </si>
  <si>
    <t>15.02.2023 14:25:02</t>
  </si>
  <si>
    <t>15.02.2023 14:25:05</t>
  </si>
  <si>
    <t>15.02.2023 14:25:59</t>
  </si>
  <si>
    <t>15.02.2023 14:26:00</t>
  </si>
  <si>
    <t>15.02.2023 14:26:01</t>
  </si>
  <si>
    <t>15.02.2023 14:26:03</t>
  </si>
  <si>
    <t>15.02.2023 14:26:04</t>
  </si>
  <si>
    <t>15.02.2023 14:26:06</t>
  </si>
  <si>
    <t>15.02.2023 14:28:55</t>
  </si>
  <si>
    <t>15.02.2023 14:28:57</t>
  </si>
  <si>
    <t>15.02.2023 14:28:58</t>
  </si>
  <si>
    <t>15.02.2023 14:29:00</t>
  </si>
  <si>
    <t>15.02.2023 14:29:01</t>
  </si>
  <si>
    <t>15.02.2023 14:29:03</t>
  </si>
  <si>
    <t>15.02.2023 14:29:04</t>
  </si>
  <si>
    <t>15.02.2023 14:29:19</t>
  </si>
  <si>
    <t>15.02.2023 14:29:21</t>
  </si>
  <si>
    <t>15.02.2023 14:29:22</t>
  </si>
  <si>
    <t>15.02.2023 14:29:24</t>
  </si>
  <si>
    <t>15.02.2023 14:29:25</t>
  </si>
  <si>
    <t>15.02.2023 14:29:27</t>
  </si>
  <si>
    <t>15.02.2023 14:29:33</t>
  </si>
  <si>
    <t>15.02.2023 14:29:34</t>
  </si>
  <si>
    <t>15.02.2023 14:29:36</t>
  </si>
  <si>
    <t>15.02.2023 14:29:37</t>
  </si>
  <si>
    <t>15.02.2023 14:29:40</t>
  </si>
  <si>
    <t>15.02.2023 14:29:42</t>
  </si>
  <si>
    <t>15.02.2023 14:31:37</t>
  </si>
  <si>
    <t>15.02.2023 14:31:39</t>
  </si>
  <si>
    <t>15.02.2023 14:31:40</t>
  </si>
  <si>
    <t>15.02.2023 14:31:42</t>
  </si>
  <si>
    <t>15.02.2023 14:31:43</t>
  </si>
  <si>
    <t>15.02.2023 14:32:15</t>
  </si>
  <si>
    <t>15.02.2023 14:32:16</t>
  </si>
  <si>
    <t>15.02.2023 14:32:18</t>
  </si>
  <si>
    <t>15.02.2023 14:32:57</t>
  </si>
  <si>
    <t>15.02.2023 14:32:58</t>
  </si>
  <si>
    <t>15.02.2023 14:33:00</t>
  </si>
  <si>
    <t>15.02.2023 14:33:01</t>
  </si>
  <si>
    <t>15.02.2023 14:33:04</t>
  </si>
  <si>
    <t>15.02.2023 14:33:12</t>
  </si>
  <si>
    <t>15.02.2023 14:33:13</t>
  </si>
  <si>
    <t>15.02.2023 14:33:15</t>
  </si>
  <si>
    <t>15.02.2023 14:33:16</t>
  </si>
  <si>
    <t>15.02.2023 14:33:18</t>
  </si>
  <si>
    <t>15.02.2023 14:33:21</t>
  </si>
  <si>
    <t>15.02.2023 14:33:28</t>
  </si>
  <si>
    <t>15.02.2023 14:33:30</t>
  </si>
  <si>
    <t>15.02.2023 14:33:31</t>
  </si>
  <si>
    <t>15.02.2023 14:33:33</t>
  </si>
  <si>
    <t>15.02.2023 14:33:34</t>
  </si>
  <si>
    <t>15.02.2023 14:33:36</t>
  </si>
  <si>
    <t>15.02.2023 14:33:40</t>
  </si>
  <si>
    <t>15.02.2023 14:33:42</t>
  </si>
  <si>
    <t>15.02.2023 14:33:43</t>
  </si>
  <si>
    <t>15.02.2023 14:33:45</t>
  </si>
  <si>
    <t>15.02.2023 14:33:46</t>
  </si>
  <si>
    <t>15.02.2023 14:33:48</t>
  </si>
  <si>
    <t>15.02.2023 14:33:49</t>
  </si>
  <si>
    <t>15.02.2023 14:33:51</t>
  </si>
  <si>
    <t>15.02.2023 14:33:52</t>
  </si>
  <si>
    <t>15.02.2023 14:34:31</t>
  </si>
  <si>
    <t>15.02.2023 14:34:33</t>
  </si>
  <si>
    <t>15.02.2023 14:34:34</t>
  </si>
  <si>
    <t>15.02.2023 14:34:36</t>
  </si>
  <si>
    <t>15.02.2023 14:34:37</t>
  </si>
  <si>
    <t>15.02.2023 14:34:42</t>
  </si>
  <si>
    <t>15.02.2023 14:34:43</t>
  </si>
  <si>
    <t>15.02.2023 14:34:45</t>
  </si>
  <si>
    <t>15.02.2023 14:34:46</t>
  </si>
  <si>
    <t>15.02.2023 14:34:49</t>
  </si>
  <si>
    <t>15.02.2023 14:35:12</t>
  </si>
  <si>
    <t>15.02.2023 14:35:13</t>
  </si>
  <si>
    <t>15.02.2023 14:35:15</t>
  </si>
  <si>
    <t>15.02.2023 14:35:16</t>
  </si>
  <si>
    <t>15.02.2023 14:35:18</t>
  </si>
  <si>
    <t>15.02.2023 14:35:31</t>
  </si>
  <si>
    <t>15.02.2023 14:35:33</t>
  </si>
  <si>
    <t>15.02.2023 14:35:34</t>
  </si>
  <si>
    <t>15.02.2023 14:35:36</t>
  </si>
  <si>
    <t>15.02.2023 14:35:37</t>
  </si>
  <si>
    <t>15.02.2023 14:35:39</t>
  </si>
  <si>
    <t>15.02.2023 14:35:40</t>
  </si>
  <si>
    <t>15.02.2023 14:35:42</t>
  </si>
  <si>
    <t>15.02.2023 14:36:55</t>
  </si>
  <si>
    <t>15.02.2023 14:36:57</t>
  </si>
  <si>
    <t>15.02.2023 14:36:58</t>
  </si>
  <si>
    <t>15.02.2023 14:37:00</t>
  </si>
  <si>
    <t>15.02.2023 14:37:01</t>
  </si>
  <si>
    <t>15.02.2023 14:37:03</t>
  </si>
  <si>
    <t>15.02.2023 14:37:04</t>
  </si>
  <si>
    <t>15.02.2023 14:37:58</t>
  </si>
  <si>
    <t>15.02.2023 14:37:59</t>
  </si>
  <si>
    <t>15.02.2023 14:38:01</t>
  </si>
  <si>
    <t>15.02.2023 14:38:02</t>
  </si>
  <si>
    <t>15.02.2023 14:38:04</t>
  </si>
  <si>
    <t>15.02.2023 14:38:05</t>
  </si>
  <si>
    <t>15.02.2023 14:38:20</t>
  </si>
  <si>
    <t>15.02.2023 14:38:22</t>
  </si>
  <si>
    <t>15.02.2023 14:38:23</t>
  </si>
  <si>
    <t>15.02.2023 14:38:25</t>
  </si>
  <si>
    <t>15.02.2023 14:38:26</t>
  </si>
  <si>
    <t>15.02.2023 14:38:28</t>
  </si>
  <si>
    <t>15.02.2023 14:38:29</t>
  </si>
  <si>
    <t>15.02.2023 14:38:31</t>
  </si>
  <si>
    <t>15.02.2023 14:38:32</t>
  </si>
  <si>
    <t>15.02.2023 14:38:34</t>
  </si>
  <si>
    <t>15.02.2023 14:38:35</t>
  </si>
  <si>
    <t>15.02.2023 14:38:41</t>
  </si>
  <si>
    <t>15.02.2023 14:38:43</t>
  </si>
  <si>
    <t>15.02.2023 14:38:52</t>
  </si>
  <si>
    <t>15.02.2023 14:38:56</t>
  </si>
  <si>
    <t>15.02.2023 14:38:58</t>
  </si>
  <si>
    <t>15.02.2023 14:39:46</t>
  </si>
  <si>
    <t>15.02.2023 14:39:47</t>
  </si>
  <si>
    <t>15.02.2023 14:39:49</t>
  </si>
  <si>
    <t>15.02.2023 14:39:50</t>
  </si>
  <si>
    <t>15.02.2023 14:39:52</t>
  </si>
  <si>
    <t>15.02.2023 14:39:53</t>
  </si>
  <si>
    <t>15.02.2023 14:40:29</t>
  </si>
  <si>
    <t>15.02.2023 14:40:31</t>
  </si>
  <si>
    <t>15.02.2023 14:40:32</t>
  </si>
  <si>
    <t>15.02.2023 14:40:34</t>
  </si>
  <si>
    <t>15.02.2023 14:40:35</t>
  </si>
  <si>
    <t>15.02.2023 14:40:37</t>
  </si>
  <si>
    <t>15.02.2023 14:40:38</t>
  </si>
  <si>
    <t>15.02.2023 14:41:28</t>
  </si>
  <si>
    <t>15.02.2023 14:41:29</t>
  </si>
  <si>
    <t>15.02.2023 14:41:31</t>
  </si>
  <si>
    <t>15.02.2023 14:41:32</t>
  </si>
  <si>
    <t>15.02.2023 14:41:35</t>
  </si>
  <si>
    <t>15.02.2023 14:42:34</t>
  </si>
  <si>
    <t>15.02.2023 14:42:37</t>
  </si>
  <si>
    <t>15.02.2023 14:42:40</t>
  </si>
  <si>
    <t>15.02.2023 14:42:41</t>
  </si>
  <si>
    <t>15.02.2023 14:42:43</t>
  </si>
  <si>
    <t>15.02.2023 14:43:05</t>
  </si>
  <si>
    <t>15.02.2023 14:43:07</t>
  </si>
  <si>
    <t>15.02.2023 14:43:08</t>
  </si>
  <si>
    <t>15.02.2023 14:43:10</t>
  </si>
  <si>
    <t>15.02.2023 14:43:11</t>
  </si>
  <si>
    <t>15.02.2023 14:43:13</t>
  </si>
  <si>
    <t>15.02.2023 14:43:14</t>
  </si>
  <si>
    <t>15.02.2023 14:43:16</t>
  </si>
  <si>
    <t>15.02.2023 14:43:17</t>
  </si>
  <si>
    <t>15.02.2023 14:43:23</t>
  </si>
  <si>
    <t>15.02.2023 14:43:26</t>
  </si>
  <si>
    <t>15.02.2023 14:43:28</t>
  </si>
  <si>
    <t>15.02.2023 14:43:29</t>
  </si>
  <si>
    <t>15.02.2023 14:43:31</t>
  </si>
  <si>
    <t>15.02.2023 14:43:32</t>
  </si>
  <si>
    <t>15.02.2023 14:44:26</t>
  </si>
  <si>
    <t>15.02.2023 14:44:28</t>
  </si>
  <si>
    <t>15.02.2023 14:44:29</t>
  </si>
  <si>
    <t>15.02.2023 14:44:31</t>
  </si>
  <si>
    <t>15.02.2023 14:46:22</t>
  </si>
  <si>
    <t>15.02.2023 14:46:23</t>
  </si>
  <si>
    <t>15.02.2023 14:46:25</t>
  </si>
  <si>
    <t>15.02.2023 14:46:26</t>
  </si>
  <si>
    <t>15.02.2023 14:46:28</t>
  </si>
  <si>
    <t>15.02.2023 14:46:31</t>
  </si>
  <si>
    <t>15.02.2023 14:46:34</t>
  </si>
  <si>
    <t>15.02.2023 14:46:35</t>
  </si>
  <si>
    <t>15.02.2023 14:46:37</t>
  </si>
  <si>
    <t>15.02.2023 14:46:38</t>
  </si>
  <si>
    <t>15.02.2023 14:46:40</t>
  </si>
  <si>
    <t>15.02.2023 14:46:53</t>
  </si>
  <si>
    <t>15.02.2023 14:46:55</t>
  </si>
  <si>
    <t>15.02.2023 14:46:56</t>
  </si>
  <si>
    <t>15.02.2023 14:46:58</t>
  </si>
  <si>
    <t>15.02.2023 14:46:59</t>
  </si>
  <si>
    <t>15.02.2023 14:47:01</t>
  </si>
  <si>
    <t>15.02.2023 14:47:02</t>
  </si>
  <si>
    <t>15.02.2023 14:47:04</t>
  </si>
  <si>
    <t>15.02.2023 14:47:05</t>
  </si>
  <si>
    <t>15.02.2023 14:47:07</t>
  </si>
  <si>
    <t>15.02.2023 14:47:08</t>
  </si>
  <si>
    <t>15.02.2023 14:47:25</t>
  </si>
  <si>
    <t>15.02.2023 14:47:26</t>
  </si>
  <si>
    <t>15.02.2023 14:47:28</t>
  </si>
  <si>
    <t>15.02.2023 14:47:29</t>
  </si>
  <si>
    <t>15.02.2023 14:47:31</t>
  </si>
  <si>
    <t>15.02.2023 14:47:32</t>
  </si>
  <si>
    <t>15.02.2023 14:47:34</t>
  </si>
  <si>
    <t>15.02.2023 14:47:35</t>
  </si>
  <si>
    <t>15.02.2023 14:47:37</t>
  </si>
  <si>
    <t>15.02.2023 14:47:38</t>
  </si>
  <si>
    <t>15.02.2023 14:47:40</t>
  </si>
  <si>
    <t>15.02.2023 14:47:41</t>
  </si>
  <si>
    <t>15.02.2023 14:47:52</t>
  </si>
  <si>
    <t>15.02.2023 14:47:53</t>
  </si>
  <si>
    <t>15.02.2023 14:47:55</t>
  </si>
  <si>
    <t>15.02.2023 14:47:56</t>
  </si>
  <si>
    <t>15.02.2023 14:47:58</t>
  </si>
  <si>
    <t>15.02.2023 14:47:59</t>
  </si>
  <si>
    <t>15.02.2023 14:48:01</t>
  </si>
  <si>
    <t>15.02.2023 14:48:02</t>
  </si>
  <si>
    <t>15.02.2023 14:48:04</t>
  </si>
  <si>
    <t>15.02.2023 14:48:08</t>
  </si>
  <si>
    <t>15.02.2023 14:48:09</t>
  </si>
  <si>
    <t>15.02.2023 14:48:11</t>
  </si>
  <si>
    <t>15.02.2023 14:48:12</t>
  </si>
  <si>
    <t>15.02.2023 14:48:14</t>
  </si>
  <si>
    <t>15.02.2023 14:48:15</t>
  </si>
  <si>
    <t>15.02.2023 14:48:17</t>
  </si>
  <si>
    <t>15.02.2023 14:48:20</t>
  </si>
  <si>
    <t>15.02.2023 14:48:21</t>
  </si>
  <si>
    <t>15.02.2023 14:48:23</t>
  </si>
  <si>
    <t>15.02.2023 14:48:24</t>
  </si>
  <si>
    <t>15.02.2023 14:48:26</t>
  </si>
  <si>
    <t>15.02.2023 14:48:45</t>
  </si>
  <si>
    <t>15.02.2023 14:48:47</t>
  </si>
  <si>
    <t>15.02.2023 14:48:48</t>
  </si>
  <si>
    <t>15.02.2023 14:48:50</t>
  </si>
  <si>
    <t>15.02.2023 14:48:51</t>
  </si>
  <si>
    <t>15.02.2023 14:48:53</t>
  </si>
  <si>
    <t>15.02.2023 14:48:54</t>
  </si>
  <si>
    <t>15.02.2023 14:49:00</t>
  </si>
  <si>
    <t>15.02.2023 14:49:02</t>
  </si>
  <si>
    <t>15.02.2023 14:49:03</t>
  </si>
  <si>
    <t>15.02.2023 14:49:05</t>
  </si>
  <si>
    <t>15.02.2023 14:49:06</t>
  </si>
  <si>
    <t>15.02.2023 14:49:08</t>
  </si>
  <si>
    <t>15.02.2023 14:49:09</t>
  </si>
  <si>
    <t>15.02.2023 14:49:11</t>
  </si>
  <si>
    <t>15.02.2023 14:49:12</t>
  </si>
  <si>
    <t>15.02.2023 14:49:15</t>
  </si>
  <si>
    <t>15.02.2023 14:49:17</t>
  </si>
  <si>
    <t>15.02.2023 14:49:18</t>
  </si>
  <si>
    <t>15.02.2023 14:49:20</t>
  </si>
  <si>
    <t>15.02.2023 14:49:21</t>
  </si>
  <si>
    <t>15.02.2023 14:49:23</t>
  </si>
  <si>
    <t>15.02.2023 14:49:24</t>
  </si>
  <si>
    <t>15.02.2023 14:49:26</t>
  </si>
  <si>
    <t>15.02.2023 14:49:27</t>
  </si>
  <si>
    <t>15.02.2023 14:49:29</t>
  </si>
  <si>
    <t>15.02.2023 14:49:30</t>
  </si>
  <si>
    <t>15.02.2023 14:49:32</t>
  </si>
  <si>
    <t>15.02.2023 14:49:33</t>
  </si>
  <si>
    <t>15.02.2023 14:49:36</t>
  </si>
  <si>
    <t>15.02.2023 14:49:53</t>
  </si>
  <si>
    <t>15.02.2023 14:49:56</t>
  </si>
  <si>
    <t>15.02.2023 14:49:57</t>
  </si>
  <si>
    <t>15.02.2023 14:49:59</t>
  </si>
  <si>
    <t>15.02.2023 14:50:00</t>
  </si>
  <si>
    <t>15.02.2023 14:50:02</t>
  </si>
  <si>
    <t>15.02.2023 14:50:03</t>
  </si>
  <si>
    <t>15.02.2023 14:51:12</t>
  </si>
  <si>
    <t>15.02.2023 14:51:14</t>
  </si>
  <si>
    <t>15.02.2023 14:51:15</t>
  </si>
  <si>
    <t>15.02.2023 14:51:17</t>
  </si>
  <si>
    <t>15.02.2023 14:51:18</t>
  </si>
  <si>
    <t>15.02.2023 14:52:11</t>
  </si>
  <si>
    <t>15.02.2023 14:52:12</t>
  </si>
  <si>
    <t>15.02.2023 14:52:14</t>
  </si>
  <si>
    <t>15.02.2023 14:52:15</t>
  </si>
  <si>
    <t>15.02.2023 14:52:17</t>
  </si>
  <si>
    <t>15.02.2023 14:52:18</t>
  </si>
  <si>
    <t>15.02.2023 14:52:21</t>
  </si>
  <si>
    <t>15.02.2023 14:52:23</t>
  </si>
  <si>
    <t>15.02.2023 14:52:31</t>
  </si>
  <si>
    <t>15.02.2023 14:52:38</t>
  </si>
  <si>
    <t>15.02.2023 14:52:39</t>
  </si>
  <si>
    <t>15.02.2023 14:52:41</t>
  </si>
  <si>
    <t>15.02.2023 14:52:44</t>
  </si>
  <si>
    <t>15.02.2023 14:52:47</t>
  </si>
  <si>
    <t>15.02.2023 14:52:48</t>
  </si>
  <si>
    <t>15.02.2023 14:52:57</t>
  </si>
  <si>
    <t>15.02.2023 14:52:59</t>
  </si>
  <si>
    <t>15.02.2023 14:53:00</t>
  </si>
  <si>
    <t>15.02.2023 14:53:02</t>
  </si>
  <si>
    <t>15.02.2023 14:53:03</t>
  </si>
  <si>
    <t>15.02.2023 14:53:05</t>
  </si>
  <si>
    <t>15.02.2023 14:53:18</t>
  </si>
  <si>
    <t>15.02.2023 14:53:20</t>
  </si>
  <si>
    <t>15.02.2023 14:53:21</t>
  </si>
  <si>
    <t>15.02.2023 14:53:23</t>
  </si>
  <si>
    <t>15.02.2023 14:53:24</t>
  </si>
  <si>
    <t>15.02.2023 14:54:02</t>
  </si>
  <si>
    <t>15.02.2023 14:54:03</t>
  </si>
  <si>
    <t>15.02.2023 14:54:05</t>
  </si>
  <si>
    <t>15.02.2023 14:54:06</t>
  </si>
  <si>
    <t>15.02.2023 14:54:08</t>
  </si>
  <si>
    <t>15.02.2023 14:54:09</t>
  </si>
  <si>
    <t>15.02.2023 14:54:11</t>
  </si>
  <si>
    <t>15.02.2023 14:54:23</t>
  </si>
  <si>
    <t>15.02.2023 14:54:24</t>
  </si>
  <si>
    <t>15.02.2023 14:54:26</t>
  </si>
  <si>
    <t>15.02.2023 14:54:27</t>
  </si>
  <si>
    <t>15.02.2023 14:54:29</t>
  </si>
  <si>
    <t>15.02.2023 14:55:05</t>
  </si>
  <si>
    <t>15.02.2023 14:55:06</t>
  </si>
  <si>
    <t>15.02.2023 14:55:08</t>
  </si>
  <si>
    <t>15.02.2023 14:55:09</t>
  </si>
  <si>
    <t>15.02.2023 14:55:11</t>
  </si>
  <si>
    <t>15.02.2023 14:55:12</t>
  </si>
  <si>
    <t>15.02.2023 14:55:14</t>
  </si>
  <si>
    <t>15.02.2023 14:55:15</t>
  </si>
  <si>
    <t>15.02.2023 14:55:17</t>
  </si>
  <si>
    <t>15.02.2023 14:55:18</t>
  </si>
  <si>
    <t>15.02.2023 14:55:20</t>
  </si>
  <si>
    <t>15.02.2023 14:55:21</t>
  </si>
  <si>
    <t>15.02.2023 14:55:47</t>
  </si>
  <si>
    <t>15.02.2023 14:55:48</t>
  </si>
  <si>
    <t>15.02.2023 14:55:50</t>
  </si>
  <si>
    <t>15.02.2023 14:55:51</t>
  </si>
  <si>
    <t>15.02.2023 14:55:53</t>
  </si>
  <si>
    <t>15.02.2023 14:55:54</t>
  </si>
  <si>
    <t>15.02.2023 14:55:57</t>
  </si>
  <si>
    <t>15.02.2023 14:56:11</t>
  </si>
  <si>
    <t>15.02.2023 14:56:12</t>
  </si>
  <si>
    <t>15.02.2023 14:56:14</t>
  </si>
  <si>
    <t>15.02.2023 14:56:15</t>
  </si>
  <si>
    <t>15.02.2023 14:57:02</t>
  </si>
  <si>
    <t>15.02.2023 14:57:05</t>
  </si>
  <si>
    <t>15.02.2023 14:57:06</t>
  </si>
  <si>
    <t>15.02.2023 14:57:08</t>
  </si>
  <si>
    <t>15.02.2023 14:57:09</t>
  </si>
  <si>
    <t>15.02.2023 14:57:11</t>
  </si>
  <si>
    <t>15.02.2023 14:57:12</t>
  </si>
  <si>
    <t>15.02.2023 14:57:14</t>
  </si>
  <si>
    <t>15.02.2023 14:57:15</t>
  </si>
  <si>
    <t>15.02.2023 14:57:18</t>
  </si>
  <si>
    <t>15.02.2023 14:59:03</t>
  </si>
  <si>
    <t>15.02.2023 14:59:04</t>
  </si>
  <si>
    <t>15.02.2023 14:59:06</t>
  </si>
  <si>
    <t>15.02.2023 14:59:07</t>
  </si>
  <si>
    <t>15.02.2023 14:59:09</t>
  </si>
  <si>
    <t>15.02.2023 14:59:10</t>
  </si>
  <si>
    <t>15.02.2023 14:59:22</t>
  </si>
  <si>
    <t>15.02.2023 14:59:24</t>
  </si>
  <si>
    <t>15.02.2023 14:59:25</t>
  </si>
  <si>
    <t>15.02.2023 14:59:27</t>
  </si>
  <si>
    <t>15.02.2023 14:59:28</t>
  </si>
  <si>
    <t>15.02.2023 14:59:30</t>
  </si>
  <si>
    <t>15.02.2023 14:59:31</t>
  </si>
  <si>
    <t>15.02.2023 14:59:33</t>
  </si>
  <si>
    <t>15.02.2023 14:59:34</t>
  </si>
  <si>
    <t>15.02.2023 14:59:36</t>
  </si>
  <si>
    <t>15.02.2023 14:59:43</t>
  </si>
  <si>
    <t>15.02.2023 14:59:46</t>
  </si>
  <si>
    <t>15.02.2023 14:59:48</t>
  </si>
  <si>
    <t>15.02.2023 14:59:49</t>
  </si>
  <si>
    <t>15.02.2023 14:59:51</t>
  </si>
  <si>
    <t>15.02.2023 14:59:52</t>
  </si>
  <si>
    <t>15.02.2023 14:59:54</t>
  </si>
  <si>
    <t>15.02.2023 14:59:55</t>
  </si>
  <si>
    <t>15.02.2023 15:00:28</t>
  </si>
  <si>
    <t>15.02.2023 15:00:30</t>
  </si>
  <si>
    <t>15.02.2023 15:00:31</t>
  </si>
  <si>
    <t>15.02.2023 15:00:33</t>
  </si>
  <si>
    <t>15.02.2023 15:00:34</t>
  </si>
  <si>
    <t>15.02.2023 15:00:36</t>
  </si>
  <si>
    <t>15.02.2023 15:00:37</t>
  </si>
  <si>
    <t>15.02.2023 15:00:39</t>
  </si>
  <si>
    <t>15.02.2023 15:00:42</t>
  </si>
  <si>
    <t>15.02.2023 15:00:43</t>
  </si>
  <si>
    <t>15.02.2023 15:00:45</t>
  </si>
  <si>
    <t>15.02.2023 15:00:46</t>
  </si>
  <si>
    <t>15.02.2023 15:00:48</t>
  </si>
  <si>
    <t>15.02.2023 15:00:49</t>
  </si>
  <si>
    <t>15.02.2023 15:00:51</t>
  </si>
  <si>
    <t>15.02.2023 15:00:52</t>
  </si>
  <si>
    <t>15.02.2023 15:00:54</t>
  </si>
  <si>
    <t>15.02.2023 15:00:55</t>
  </si>
  <si>
    <t>15.02.2023 15:00:57</t>
  </si>
  <si>
    <t>15.02.2023 15:00:58</t>
  </si>
  <si>
    <t>15.02.2023 15:01:00</t>
  </si>
  <si>
    <t>15.02.2023 15:01:01</t>
  </si>
  <si>
    <t>15.02.2023 15:01:05</t>
  </si>
  <si>
    <t>15.02.2023 15:01:35</t>
  </si>
  <si>
    <t>15.02.2023 15:01:37</t>
  </si>
  <si>
    <t>15.02.2023 15:01:38</t>
  </si>
  <si>
    <t>15.02.2023 15:01:40</t>
  </si>
  <si>
    <t>15.02.2023 15:01:41</t>
  </si>
  <si>
    <t>15.02.2023 15:01:43</t>
  </si>
  <si>
    <t>15.02.2023 15:01:44</t>
  </si>
  <si>
    <t>15.02.2023 15:01:46</t>
  </si>
  <si>
    <t>15.02.2023 15:01:47</t>
  </si>
  <si>
    <t>15.02.2023 15:02:50</t>
  </si>
  <si>
    <t>15.02.2023 15:02:52</t>
  </si>
  <si>
    <t>15.02.2023 15:02:53</t>
  </si>
  <si>
    <t>15.02.2023 15:02:55</t>
  </si>
  <si>
    <t>15.02.2023 15:02:56</t>
  </si>
  <si>
    <t>15.02.2023 15:02:58</t>
  </si>
  <si>
    <t>15.02.2023 15:02:59</t>
  </si>
  <si>
    <t>15.02.2023 15:03:01</t>
  </si>
  <si>
    <t>15.02.2023 15:03:02</t>
  </si>
  <si>
    <t>15.02.2023 15:03:04</t>
  </si>
  <si>
    <t>15.02.2023 15:03:05</t>
  </si>
  <si>
    <t>15.02.2023 15:03:07</t>
  </si>
  <si>
    <t>15.02.2023 15:03:08</t>
  </si>
  <si>
    <t>15.02.2023 15:03:10</t>
  </si>
  <si>
    <t>15.02.2023 15:03:11</t>
  </si>
  <si>
    <t>15.02.2023 15:03:43</t>
  </si>
  <si>
    <t>15.02.2023 15:03:44</t>
  </si>
  <si>
    <t>15.02.2023 15:03:49</t>
  </si>
  <si>
    <t>15.02.2023 15:03:50</t>
  </si>
  <si>
    <t>15.02.2023 15:03:53</t>
  </si>
  <si>
    <t>15.02.2023 15:03:55</t>
  </si>
  <si>
    <t>15.02.2023 15:03:56</t>
  </si>
  <si>
    <t>15.02.2023 15:03:58</t>
  </si>
  <si>
    <t>15.02.2023 15:03:59</t>
  </si>
  <si>
    <t>15.02.2023 15:04:01</t>
  </si>
  <si>
    <t>15.02.2023 15:04:02</t>
  </si>
  <si>
    <t>15.02.2023 15:04:04</t>
  </si>
  <si>
    <t>15.02.2023 15:04:05</t>
  </si>
  <si>
    <t>15.02.2023 15:04:07</t>
  </si>
  <si>
    <t>15.02.2023 15:04:14</t>
  </si>
  <si>
    <t>15.02.2023 15:04:17</t>
  </si>
  <si>
    <t>15.02.2023 15:04:19</t>
  </si>
  <si>
    <t>15.02.2023 15:04:20</t>
  </si>
  <si>
    <t>15.02.2023 15:04:22</t>
  </si>
  <si>
    <t>15.02.2023 15:04:29</t>
  </si>
  <si>
    <t>15.02.2023 15:04:31</t>
  </si>
  <si>
    <t>15.02.2023 15:04:32</t>
  </si>
  <si>
    <t>15.02.2023 15:04:34</t>
  </si>
  <si>
    <t>15.02.2023 15:04:35</t>
  </si>
  <si>
    <t>15.02.2023 15:04:37</t>
  </si>
  <si>
    <t>15.02.2023 15:04:38</t>
  </si>
  <si>
    <t>15.02.2023 15:05:29</t>
  </si>
  <si>
    <t>15.02.2023 15:05:31</t>
  </si>
  <si>
    <t>15.02.2023 15:05:32</t>
  </si>
  <si>
    <t>15.02.2023 15:05:34</t>
  </si>
  <si>
    <t>15.02.2023 15:05:35</t>
  </si>
  <si>
    <t>15.02.2023 15:05:37</t>
  </si>
  <si>
    <t>15.02.2023 15:05:40</t>
  </si>
  <si>
    <t>15.02.2023 15:05:51</t>
  </si>
  <si>
    <t>15.02.2023 15:05:52</t>
  </si>
  <si>
    <t>15.02.2023 15:05:53</t>
  </si>
  <si>
    <t>15.02.2023 15:05:56</t>
  </si>
  <si>
    <t>15.02.2023 15:07:05</t>
  </si>
  <si>
    <t>15.02.2023 15:07:07</t>
  </si>
  <si>
    <t>15.02.2023 15:07:08</t>
  </si>
  <si>
    <t>15.02.2023 15:07:10</t>
  </si>
  <si>
    <t>15.02.2023 15:07:11</t>
  </si>
  <si>
    <t>15.02.2023 15:07:13</t>
  </si>
  <si>
    <t>15.02.2023 15:07:14</t>
  </si>
  <si>
    <t>15.02.2023 15:07:17</t>
  </si>
  <si>
    <t>15.02.2023 15:07:46</t>
  </si>
  <si>
    <t>15.02.2023 15:07:47</t>
  </si>
  <si>
    <t>15.02.2023 15:07:49</t>
  </si>
  <si>
    <t>15.02.2023 15:07:50</t>
  </si>
  <si>
    <t>15.02.2023 15:07:52</t>
  </si>
  <si>
    <t>15.02.2023 15:07:53</t>
  </si>
  <si>
    <t>15.02.2023 15:07:55</t>
  </si>
  <si>
    <t>15.02.2023 15:07:58</t>
  </si>
  <si>
    <t>15.02.2023 15:07:59</t>
  </si>
  <si>
    <t>15.02.2023 15:08:01</t>
  </si>
  <si>
    <t>15.02.2023 15:08:02</t>
  </si>
  <si>
    <t>15.02.2023 15:08:04</t>
  </si>
  <si>
    <t>15.02.2023 15:08:43</t>
  </si>
  <si>
    <t>15.02.2023 15:08:44</t>
  </si>
  <si>
    <t>15.02.2023 15:08:46</t>
  </si>
  <si>
    <t>15.02.2023 15:08:47</t>
  </si>
  <si>
    <t>15.02.2023 15:08:49</t>
  </si>
  <si>
    <t>15.02.2023 15:08:50</t>
  </si>
  <si>
    <t>15.02.2023 15:08:52</t>
  </si>
  <si>
    <t>15.02.2023 15:08:53</t>
  </si>
  <si>
    <t>15.02.2023 15:08:55</t>
  </si>
  <si>
    <t>15.02.2023 15:08:56</t>
  </si>
  <si>
    <t>15.02.2023 15:08:58</t>
  </si>
  <si>
    <t>15.02.2023 15:08:59</t>
  </si>
  <si>
    <t>15.02.2023 15:10:49</t>
  </si>
  <si>
    <t>15.02.2023 15:10:50</t>
  </si>
  <si>
    <t>15.02.2023 15:10:52</t>
  </si>
  <si>
    <t>15.02.2023 15:10:53</t>
  </si>
  <si>
    <t>15.02.2023 15:10:55</t>
  </si>
  <si>
    <t>15.02.2023 15:10:56</t>
  </si>
  <si>
    <t>15.02.2023 15:11:43</t>
  </si>
  <si>
    <t>15.02.2023 15:11:46</t>
  </si>
  <si>
    <t>15.02.2023 15:11:47</t>
  </si>
  <si>
    <t>15.02.2023 15:11:49</t>
  </si>
  <si>
    <t>15.02.2023 15:11:53</t>
  </si>
  <si>
    <t>15.02.2023 15:12:29</t>
  </si>
  <si>
    <t>15.02.2023 15:12:31</t>
  </si>
  <si>
    <t>15.02.2023 15:12:32</t>
  </si>
  <si>
    <t>15.02.2023 15:12:34</t>
  </si>
  <si>
    <t>15.02.2023 15:12:35</t>
  </si>
  <si>
    <t>15.02.2023 15:12:37</t>
  </si>
  <si>
    <t>15.02.2023 15:12:38</t>
  </si>
  <si>
    <t>15.02.2023 15:14:43</t>
  </si>
  <si>
    <t>15.02.2023 15:14:44</t>
  </si>
  <si>
    <t>15.02.2023 15:14:46</t>
  </si>
  <si>
    <t>15.02.2023 15:14:47</t>
  </si>
  <si>
    <t>15.02.2023 15:14:49</t>
  </si>
  <si>
    <t>15.02.2023 15:14:50</t>
  </si>
  <si>
    <t>15.02.2023 15:14:52</t>
  </si>
  <si>
    <t>15.02.2023 15:15:04</t>
  </si>
  <si>
    <t>15.02.2023 15:15:05</t>
  </si>
  <si>
    <t>15.02.2023 15:15:07</t>
  </si>
  <si>
    <t>15.02.2023 15:15:08</t>
  </si>
  <si>
    <t>15.02.2023 15:15:10</t>
  </si>
  <si>
    <t>15.02.2023 15:15:11</t>
  </si>
  <si>
    <t>15.02.2023 15:15:13</t>
  </si>
  <si>
    <t>15.02.2023 15:15:14</t>
  </si>
  <si>
    <t>15.02.2023 15:15:16</t>
  </si>
  <si>
    <t>15.02.2023 15:15:46</t>
  </si>
  <si>
    <t>15.02.2023 15:15:47</t>
  </si>
  <si>
    <t>15.02.2023 15:15:49</t>
  </si>
  <si>
    <t>15.02.2023 15:15:50</t>
  </si>
  <si>
    <t>15.02.2023 15:15:52</t>
  </si>
  <si>
    <t>15.02.2023 15:16:28</t>
  </si>
  <si>
    <t>15.02.2023 15:16:29</t>
  </si>
  <si>
    <t>15.02.2023 15:16:31</t>
  </si>
  <si>
    <t>15.02.2023 15:16:32</t>
  </si>
  <si>
    <t>15.02.2023 15:16:35</t>
  </si>
  <si>
    <t>15.02.2023 15:16:37</t>
  </si>
  <si>
    <t>15.02.2023 15:16:40</t>
  </si>
  <si>
    <t>15.02.2023 15:16:41</t>
  </si>
  <si>
    <t>15.02.2023 15:16:43</t>
  </si>
  <si>
    <t>15.02.2023 15:16:44</t>
  </si>
  <si>
    <t>15.02.2023 15:16:46</t>
  </si>
  <si>
    <t>15.02.2023 15:16:47</t>
  </si>
  <si>
    <t>15.02.2023 15:16:49</t>
  </si>
  <si>
    <t>15.02.2023 15:16:50</t>
  </si>
  <si>
    <t>15.02.2023 15:16:52</t>
  </si>
  <si>
    <t>15.02.2023 15:16:53</t>
  </si>
  <si>
    <t>15.02.2023 15:16:55</t>
  </si>
  <si>
    <t>15.02.2023 15:17:20</t>
  </si>
  <si>
    <t>15.02.2023 15:17:23</t>
  </si>
  <si>
    <t>15.02.2023 15:17:25</t>
  </si>
  <si>
    <t>15.02.2023 15:17:26</t>
  </si>
  <si>
    <t>15.02.2023 15:17:28</t>
  </si>
  <si>
    <t>15.02.2023 15:17:29</t>
  </si>
  <si>
    <t>15.02.2023 15:18:13</t>
  </si>
  <si>
    <t>15.02.2023 15:18:14</t>
  </si>
  <si>
    <t>15.02.2023 15:18:16</t>
  </si>
  <si>
    <t>15.02.2023 15:18:17</t>
  </si>
  <si>
    <t>15.02.2023 15:18:37</t>
  </si>
  <si>
    <t>15.02.2023 15:18:38</t>
  </si>
  <si>
    <t>15.02.2023 15:18:40</t>
  </si>
  <si>
    <t>15.02.2023 15:18:41</t>
  </si>
  <si>
    <t>15.02.2023 15:18:43</t>
  </si>
  <si>
    <t>15.02.2023 15:18:44</t>
  </si>
  <si>
    <t>15.02.2023 15:18:46</t>
  </si>
  <si>
    <t>15.02.2023 15:18:47</t>
  </si>
  <si>
    <t>15.02.2023 15:18:49</t>
  </si>
  <si>
    <t>15.02.2023 15:18:53</t>
  </si>
  <si>
    <t>15.02.2023 15:19:01</t>
  </si>
  <si>
    <t>15.02.2023 15:19:02</t>
  </si>
  <si>
    <t>15.02.2023 15:19:04</t>
  </si>
  <si>
    <t>15.02.2023 15:19:05</t>
  </si>
  <si>
    <t>15.02.2023 15:19:07</t>
  </si>
  <si>
    <t>15.02.2023 15:19:08</t>
  </si>
  <si>
    <t>15.02.2023 15:19:10</t>
  </si>
  <si>
    <t>15.02.2023 15:19:11</t>
  </si>
  <si>
    <t>15.02.2023 15:19:23</t>
  </si>
  <si>
    <t>15.02.2023 15:19:25</t>
  </si>
  <si>
    <t>15.02.2023 15:19:26</t>
  </si>
  <si>
    <t>15.02.2023 15:19:29</t>
  </si>
  <si>
    <t>15.02.2023 15:19:31</t>
  </si>
  <si>
    <t>15.02.2023 15:19:32</t>
  </si>
  <si>
    <t>15.02.2023 15:19:40</t>
  </si>
  <si>
    <t>15.02.2023 15:19:43</t>
  </si>
  <si>
    <t>15.02.2023 15:19:44</t>
  </si>
  <si>
    <t>15.02.2023 15:19:46</t>
  </si>
  <si>
    <t>15.02.2023 15:19:47</t>
  </si>
  <si>
    <t>15.02.2023 15:19:49</t>
  </si>
  <si>
    <t>15.02.2023 15:19:53</t>
  </si>
  <si>
    <t>15.02.2023 15:21:04</t>
  </si>
  <si>
    <t>15.02.2023 15:21:05</t>
  </si>
  <si>
    <t>15.02.2023 15:21:08</t>
  </si>
  <si>
    <t>15.02.2023 15:21:10</t>
  </si>
  <si>
    <t>15.02.2023 15:21:13</t>
  </si>
  <si>
    <t>15.02.2023 15:21:14</t>
  </si>
  <si>
    <t>15.02.2023 15:21:43</t>
  </si>
  <si>
    <t>15.02.2023 15:21:46</t>
  </si>
  <si>
    <t>15.02.2023 15:21:47</t>
  </si>
  <si>
    <t>15.02.2023 15:21:49</t>
  </si>
  <si>
    <t>15.02.2023 15:21:50</t>
  </si>
  <si>
    <t>15.02.2023 15:21:52</t>
  </si>
  <si>
    <t>15.02.2023 15:21:53</t>
  </si>
  <si>
    <t>15.02.2023 15:23:11</t>
  </si>
  <si>
    <t>15.02.2023 15:23:13</t>
  </si>
  <si>
    <t>15.02.2023 15:23:14</t>
  </si>
  <si>
    <t>15.02.2023 15:23:16</t>
  </si>
  <si>
    <t>15.02.2023 15:23:17</t>
  </si>
  <si>
    <t>15.02.2023 15:23:19</t>
  </si>
  <si>
    <t>15.02.2023 15:23:20</t>
  </si>
  <si>
    <t>15.02.2023 15:23:22</t>
  </si>
  <si>
    <t>15.02.2023 15:23:23</t>
  </si>
  <si>
    <t>15.02.2023 15:23:56</t>
  </si>
  <si>
    <t>15.02.2023 15:23:58</t>
  </si>
  <si>
    <t>15.02.2023 15:23:59</t>
  </si>
  <si>
    <t>15.02.2023 15:24:01</t>
  </si>
  <si>
    <t>15.02.2023 15:24:02</t>
  </si>
  <si>
    <t>15.02.2023 15:24:08</t>
  </si>
  <si>
    <t>15.02.2023 15:24:10</t>
  </si>
  <si>
    <t>15.02.2023 15:24:11</t>
  </si>
  <si>
    <t>15.02.2023 15:24:13</t>
  </si>
  <si>
    <t>15.02.2023 15:24:14</t>
  </si>
  <si>
    <t>15.02.2023 15:25:35</t>
  </si>
  <si>
    <t>15.02.2023 15:25:37</t>
  </si>
  <si>
    <t>15.02.2023 15:25:38</t>
  </si>
  <si>
    <t>15.02.2023 15:25:40</t>
  </si>
  <si>
    <t>15.02.2023 15:25:41</t>
  </si>
  <si>
    <t>15.02.2023 15:25:43</t>
  </si>
  <si>
    <t>15.02.2023 15:25:44</t>
  </si>
  <si>
    <t>15.02.2023 15:25:46</t>
  </si>
  <si>
    <t>15.02.2023 15:25:47</t>
  </si>
  <si>
    <t>15.02.2023 15:25:50</t>
  </si>
  <si>
    <t>15.02.2023 15:25:52</t>
  </si>
  <si>
    <t>15.02.2023 15:25:53</t>
  </si>
  <si>
    <t>15.02.2023 15:25:55</t>
  </si>
  <si>
    <t>15.02.2023 15:25:56</t>
  </si>
  <si>
    <t>15.02.2023 15:26:04</t>
  </si>
  <si>
    <t>15.02.2023 15:26:05</t>
  </si>
  <si>
    <t>15.02.2023 15:26:07</t>
  </si>
  <si>
    <t>15.02.2023 15:26:08</t>
  </si>
  <si>
    <t>15.02.2023 15:26:10</t>
  </si>
  <si>
    <t>15.02.2023 15:26:11</t>
  </si>
  <si>
    <t>15.02.2023 15:26:13</t>
  </si>
  <si>
    <t>15.02.2023 15:26:14</t>
  </si>
  <si>
    <t>15.02.2023 15:26:16</t>
  </si>
  <si>
    <t>15.02.2023 15:26:44</t>
  </si>
  <si>
    <t>15.02.2023 15:26:46</t>
  </si>
  <si>
    <t>15.02.2023 15:26:56</t>
  </si>
  <si>
    <t>15.02.2023 15:26:59</t>
  </si>
  <si>
    <t>15.02.2023 15:27:02</t>
  </si>
  <si>
    <t>15.02.2023 15:27:04</t>
  </si>
  <si>
    <t>15.02.2023 15:27:17</t>
  </si>
  <si>
    <t>15.02.2023 15:27:56</t>
  </si>
  <si>
    <t>15.02.2023 15:28:11</t>
  </si>
  <si>
    <t>15.02.2023 15:28:13</t>
  </si>
  <si>
    <t>15.02.2023 15:28:14</t>
  </si>
  <si>
    <t>15.02.2023 15:28:16</t>
  </si>
  <si>
    <t>15.02.2023 15:28:17</t>
  </si>
  <si>
    <t>15.02.2023 15:28:19</t>
  </si>
  <si>
    <t>15.02.2023 15:29:11</t>
  </si>
  <si>
    <t>15.02.2023 15:29:14</t>
  </si>
  <si>
    <t>15.02.2023 15:29:16</t>
  </si>
  <si>
    <t>15.02.2023 15:29:17</t>
  </si>
  <si>
    <t>15.02.2023 15:29:19</t>
  </si>
  <si>
    <t>15.02.2023 15:29:20</t>
  </si>
  <si>
    <t>15.02.2023 15:29:32</t>
  </si>
  <si>
    <t>15.02.2023 15:30:16</t>
  </si>
  <si>
    <t>15.02.2023 15:30:17</t>
  </si>
  <si>
    <t>15.02.2023 15:30:19</t>
  </si>
  <si>
    <t>15.02.2023 15:30:20</t>
  </si>
  <si>
    <t>15.02.2023 15:30:23</t>
  </si>
  <si>
    <t>15.02.2023 15:30:25</t>
  </si>
  <si>
    <t>15.02.2023 15:30:26</t>
  </si>
  <si>
    <t>15.02.2023 15:30:28</t>
  </si>
  <si>
    <t>15.02.2023 15:30:29</t>
  </si>
  <si>
    <t>15.02.2023 15:30:31</t>
  </si>
  <si>
    <t>15.02.2023 15:30:35</t>
  </si>
  <si>
    <t>15.02.2023 15:30:37</t>
  </si>
  <si>
    <t>15.02.2023 15:30:38</t>
  </si>
  <si>
    <t>15.02.2023 15:30:40</t>
  </si>
  <si>
    <t>15.02.2023 15:30:41</t>
  </si>
  <si>
    <t>15.02.2023 15:30:43</t>
  </si>
  <si>
    <t>15.02.2023 15:30:44</t>
  </si>
  <si>
    <t>15.02.2023 15:30:46</t>
  </si>
  <si>
    <t>15.02.2023 15:30:47</t>
  </si>
  <si>
    <t>15.02.2023 15:30:49</t>
  </si>
  <si>
    <t>15.02.2023 15:31:05</t>
  </si>
  <si>
    <t>15.02.2023 15:31:07</t>
  </si>
  <si>
    <t>15.02.2023 15:31:08</t>
  </si>
  <si>
    <t>15.02.2023 15:31:10</t>
  </si>
  <si>
    <t>15.02.2023 15:31:11</t>
  </si>
  <si>
    <t>15.02.2023 15:31:13</t>
  </si>
  <si>
    <t>15.02.2023 15:31:44</t>
  </si>
  <si>
    <t>15.02.2023 15:31:46</t>
  </si>
  <si>
    <t>15.02.2023 15:31:47</t>
  </si>
  <si>
    <t>15.02.2023 15:31:49</t>
  </si>
  <si>
    <t>15.02.2023 15:31:50</t>
  </si>
  <si>
    <t>15.02.2023 15:31:52</t>
  </si>
  <si>
    <t>15.02.2023 15:31:53</t>
  </si>
  <si>
    <t>15.02.2023 15:32:14</t>
  </si>
  <si>
    <t>15.02.2023 15:32:17</t>
  </si>
  <si>
    <t>15.02.2023 15:32:18</t>
  </si>
  <si>
    <t>15.02.2023 15:32:20</t>
  </si>
  <si>
    <t>15.02.2023 15:32:21</t>
  </si>
  <si>
    <t>15.02.2023 15:32:23</t>
  </si>
  <si>
    <t>15.02.2023 15:32:24</t>
  </si>
  <si>
    <t>15.02.2023 15:33:06</t>
  </si>
  <si>
    <t>15.02.2023 15:33:08</t>
  </si>
  <si>
    <t>15.02.2023 15:33:09</t>
  </si>
  <si>
    <t>15.02.2023 15:33:11</t>
  </si>
  <si>
    <t>15.02.2023 15:33:12</t>
  </si>
  <si>
    <t>15.02.2023 15:33:14</t>
  </si>
  <si>
    <t>15.02.2023 15:34:23</t>
  </si>
  <si>
    <t>15.02.2023 15:34:24</t>
  </si>
  <si>
    <t>15.02.2023 15:34:26</t>
  </si>
  <si>
    <t>15.02.2023 15:34:27</t>
  </si>
  <si>
    <t>15.02.2023 15:34:30</t>
  </si>
  <si>
    <t>15.02.2023 15:34:32</t>
  </si>
  <si>
    <t>15.02.2023 15:34:33</t>
  </si>
  <si>
    <t>15.02.2023 15:34:35</t>
  </si>
  <si>
    <t>15.02.2023 15:34:36</t>
  </si>
  <si>
    <t>15.02.2023 15:34:39</t>
  </si>
  <si>
    <t>15.02.2023 15:34:41</t>
  </si>
  <si>
    <t>15.02.2023 15:34:42</t>
  </si>
  <si>
    <t>15.02.2023 15:34:44</t>
  </si>
  <si>
    <t>15.02.2023 15:34:45</t>
  </si>
  <si>
    <t>15.02.2023 15:34:47</t>
  </si>
  <si>
    <t>15.02.2023 15:34:48</t>
  </si>
  <si>
    <t>15.02.2023 15:34:50</t>
  </si>
  <si>
    <t>15.02.2023 15:35:53</t>
  </si>
  <si>
    <t>15.02.2023 15:36:36</t>
  </si>
  <si>
    <t>15.02.2023 15:36:39</t>
  </si>
  <si>
    <t>15.02.2023 15:36:41</t>
  </si>
  <si>
    <t>15.02.2023 15:36:42</t>
  </si>
  <si>
    <t>15.02.2023 15:36:44</t>
  </si>
  <si>
    <t>15.02.2023 15:36:45</t>
  </si>
  <si>
    <t>15.02.2023 15:36:47</t>
  </si>
  <si>
    <t>15.02.2023 15:37:18</t>
  </si>
  <si>
    <t>15.02.2023 15:37:20</t>
  </si>
  <si>
    <t>15.02.2023 15:37:21</t>
  </si>
  <si>
    <t>15.02.2023 15:37:23</t>
  </si>
  <si>
    <t>15.02.2023 15:37:26</t>
  </si>
  <si>
    <t>15.02.2023 15:37:27</t>
  </si>
  <si>
    <t>15.02.2023 15:37:29</t>
  </si>
  <si>
    <t>15.02.2023 15:37:30</t>
  </si>
  <si>
    <t>15.02.2023 15:37:32</t>
  </si>
  <si>
    <t>15.02.2023 15:37:44</t>
  </si>
  <si>
    <t>15.02.2023 15:37:45</t>
  </si>
  <si>
    <t>15.02.2023 15:37:47</t>
  </si>
  <si>
    <t>15.02.2023 15:37:48</t>
  </si>
  <si>
    <t>15.02.2023 15:37:50</t>
  </si>
  <si>
    <t>15.02.2023 15:37:51</t>
  </si>
  <si>
    <t>15.02.2023 15:37:53</t>
  </si>
  <si>
    <t>15.02.2023 15:38:22</t>
  </si>
  <si>
    <t>15.02.2023 15:38:24</t>
  </si>
  <si>
    <t>15.02.2023 15:38:25</t>
  </si>
  <si>
    <t>15.02.2023 15:38:27</t>
  </si>
  <si>
    <t>15.02.2023 15:38:28</t>
  </si>
  <si>
    <t>15.02.2023 15:38:30</t>
  </si>
  <si>
    <t>15.02.2023 15:38:31</t>
  </si>
  <si>
    <t>15.02.2023 15:39:37</t>
  </si>
  <si>
    <t>15.02.2023 15:39:39</t>
  </si>
  <si>
    <t>15.02.2023 15:39:40</t>
  </si>
  <si>
    <t>15.02.2023 15:39:42</t>
  </si>
  <si>
    <t>15.02.2023 15:39:43</t>
  </si>
  <si>
    <t>15.02.2023 15:39:45</t>
  </si>
  <si>
    <t>15.02.2023 15:39:46</t>
  </si>
  <si>
    <t>15.02.2023 15:40:36</t>
  </si>
  <si>
    <t>15.02.2023 15:40:39</t>
  </si>
  <si>
    <t>15.02.2023 15:40:40</t>
  </si>
  <si>
    <t>15.02.2023 15:40:42</t>
  </si>
  <si>
    <t>15.02.2023 15:40:43</t>
  </si>
  <si>
    <t>15.02.2023 15:40:45</t>
  </si>
  <si>
    <t>15.02.2023 15:40:46</t>
  </si>
  <si>
    <t>15.02.2023 15:40:49</t>
  </si>
  <si>
    <t>15.02.2023 15:40:51</t>
  </si>
  <si>
    <t>15.02.2023 15:40:52</t>
  </si>
  <si>
    <t>15.02.2023 15:40:54</t>
  </si>
  <si>
    <t>15.02.2023 15:40:55</t>
  </si>
  <si>
    <t>15.02.2023 15:42:06</t>
  </si>
  <si>
    <t>15.02.2023 15:42:07</t>
  </si>
  <si>
    <t>15.02.2023 15:42:09</t>
  </si>
  <si>
    <t>15.02.2023 15:42:10</t>
  </si>
  <si>
    <t>15.02.2023 15:42:12</t>
  </si>
  <si>
    <t>15.02.2023 15:42:13</t>
  </si>
  <si>
    <t>15.02.2023 15:42:15</t>
  </si>
  <si>
    <t>15.02.2023 15:42:16</t>
  </si>
  <si>
    <t>15.02.2023 15:42:55</t>
  </si>
  <si>
    <t>15.02.2023 15:42:57</t>
  </si>
  <si>
    <t>15.02.2023 15:42:58</t>
  </si>
  <si>
    <t>15.02.2023 15:43:00</t>
  </si>
  <si>
    <t>15.02.2023 15:43:01</t>
  </si>
  <si>
    <t>15.02.2023 15:45:51</t>
  </si>
  <si>
    <t>15.02.2023 15:45:54</t>
  </si>
  <si>
    <t>15.02.2023 15:45:58</t>
  </si>
  <si>
    <t>15.02.2023 15:46:04</t>
  </si>
  <si>
    <t>15.02.2023 15:46:06</t>
  </si>
  <si>
    <t>15.02.2023 15:46:09</t>
  </si>
  <si>
    <t>15.02.2023 15:46:10</t>
  </si>
  <si>
    <t>15.02.2023 15:46:12</t>
  </si>
  <si>
    <t>15.02.2023 15:46:13</t>
  </si>
  <si>
    <t>15.02.2023 15:46:16</t>
  </si>
  <si>
    <t>15.02.2023 15:47:01</t>
  </si>
  <si>
    <t>15.02.2023 15:47:04</t>
  </si>
  <si>
    <t>15.02.2023 15:47:06</t>
  </si>
  <si>
    <t>15.02.2023 15:47:07</t>
  </si>
  <si>
    <t>15.02.2023 15:47:09</t>
  </si>
  <si>
    <t>15.02.2023 15:47:10</t>
  </si>
  <si>
    <t>15.02.2023 15:47:12</t>
  </si>
  <si>
    <t>15.02.2023 15:47:13</t>
  </si>
  <si>
    <t>15.02.2023 15:47:15</t>
  </si>
  <si>
    <t>15.02.2023 15:47:33</t>
  </si>
  <si>
    <t>15.02.2023 15:47:34</t>
  </si>
  <si>
    <t>15.02.2023 15:47:36</t>
  </si>
  <si>
    <t>15.02.2023 15:47:37</t>
  </si>
  <si>
    <t>15.02.2023 15:47:39</t>
  </si>
  <si>
    <t>15.02.2023 15:47:40</t>
  </si>
  <si>
    <t>15.02.2023 15:47:42</t>
  </si>
  <si>
    <t>15.02.2023 15:47:43</t>
  </si>
  <si>
    <t>15.02.2023 15:47:45</t>
  </si>
  <si>
    <t>15.02.2023 15:47:46</t>
  </si>
  <si>
    <t>15.02.2023 15:47:48</t>
  </si>
  <si>
    <t>15.02.2023 15:48:13</t>
  </si>
  <si>
    <t>15.02.2023 15:48:15</t>
  </si>
  <si>
    <t>15.02.2023 15:48:16</t>
  </si>
  <si>
    <t>15.02.2023 15:48:18</t>
  </si>
  <si>
    <t>15.02.2023 15:48:19</t>
  </si>
  <si>
    <t>15.02.2023 15:49:06</t>
  </si>
  <si>
    <t>15.02.2023 15:49:07</t>
  </si>
  <si>
    <t>15.02.2023 15:49:09</t>
  </si>
  <si>
    <t>15.02.2023 15:49:10</t>
  </si>
  <si>
    <t>15.02.2023 15:49:58</t>
  </si>
  <si>
    <t>15.02.2023 15:50:00</t>
  </si>
  <si>
    <t>15.02.2023 15:50:01</t>
  </si>
  <si>
    <t>15.02.2023 15:50:03</t>
  </si>
  <si>
    <t>15.02.2023 15:50:04</t>
  </si>
  <si>
    <t>15.02.2023 15:50:06</t>
  </si>
  <si>
    <t>15.02.2023 15:50:37</t>
  </si>
  <si>
    <t>15.02.2023 15:50:39</t>
  </si>
  <si>
    <t>15.02.2023 15:50:40</t>
  </si>
  <si>
    <t>15.02.2023 15:50:42</t>
  </si>
  <si>
    <t>15.02.2023 15:50:43</t>
  </si>
  <si>
    <t>15.02.2023 15:50:45</t>
  </si>
  <si>
    <t>15.02.2023 15:50:46</t>
  </si>
  <si>
    <t>15.02.2023 15:51:09</t>
  </si>
  <si>
    <t>15.02.2023 15:51:12</t>
  </si>
  <si>
    <t>15.02.2023 15:51:13</t>
  </si>
  <si>
    <t>15.02.2023 15:51:15</t>
  </si>
  <si>
    <t>15.02.2023 15:51:16</t>
  </si>
  <si>
    <t>15.02.2023 15:51:18</t>
  </si>
  <si>
    <t>15.02.2023 15:51:19</t>
  </si>
  <si>
    <t>15.02.2023 15:51:21</t>
  </si>
  <si>
    <t>15.02.2023 15:51:22</t>
  </si>
  <si>
    <t>15.02.2023 15:51:37</t>
  </si>
  <si>
    <t>15.02.2023 15:51:39</t>
  </si>
  <si>
    <t>15.02.2023 15:51:40</t>
  </si>
  <si>
    <t>15.02.2023 15:51:42</t>
  </si>
  <si>
    <t>15.02.2023 15:51:43</t>
  </si>
  <si>
    <t>15.02.2023 15:51:45</t>
  </si>
  <si>
    <t>15.02.2023 15:51:46</t>
  </si>
  <si>
    <t>15.02.2023 15:51:48</t>
  </si>
  <si>
    <t>15.02.2023 15:51:49</t>
  </si>
  <si>
    <t>15.02.2023 15:51:51</t>
  </si>
  <si>
    <t>15.02.2023 15:51:52</t>
  </si>
  <si>
    <t>15.02.2023 15:52:24</t>
  </si>
  <si>
    <t>15.02.2023 15:52:25</t>
  </si>
  <si>
    <t>15.02.2023 15:52:27</t>
  </si>
  <si>
    <t>15.02.2023 15:52:28</t>
  </si>
  <si>
    <t>15.02.2023 15:52:30</t>
  </si>
  <si>
    <t>15.02.2023 15:52:31</t>
  </si>
  <si>
    <t>15.02.2023 15:52:33</t>
  </si>
  <si>
    <t>15.02.2023 15:53:00</t>
  </si>
  <si>
    <t>15.02.2023 15:53:01</t>
  </si>
  <si>
    <t>15.02.2023 15:53:03</t>
  </si>
  <si>
    <t>15.02.2023 15:53:04</t>
  </si>
  <si>
    <t>15.02.2023 15:53:06</t>
  </si>
  <si>
    <t>15.02.2023 15:53:21</t>
  </si>
  <si>
    <t>15.02.2023 15:53:22</t>
  </si>
  <si>
    <t>15.02.2023 15:53:24</t>
  </si>
  <si>
    <t>15.02.2023 15:53:25</t>
  </si>
  <si>
    <t>15.02.2023 15:54:40</t>
  </si>
  <si>
    <t>15.02.2023 15:54:42</t>
  </si>
  <si>
    <t>15.02.2023 15:54:43</t>
  </si>
  <si>
    <t>15.02.2023 15:54:45</t>
  </si>
  <si>
    <t>15.02.2023 15:54:46</t>
  </si>
  <si>
    <t>15.02.2023 15:54:48</t>
  </si>
  <si>
    <t>15.02.2023 15:54:49</t>
  </si>
  <si>
    <t>15.02.2023 15:54:51</t>
  </si>
  <si>
    <t>15.02.2023 15:55:57</t>
  </si>
  <si>
    <t>15.02.2023 15:55:59</t>
  </si>
  <si>
    <t>15.02.2023 15:56:02</t>
  </si>
  <si>
    <t>15.02.2023 15:56:47</t>
  </si>
  <si>
    <t>15.02.2023 15:56:53</t>
  </si>
  <si>
    <t>15.02.2023 15:57:05</t>
  </si>
  <si>
    <t>15.02.2023 15:57:06</t>
  </si>
  <si>
    <t>15.02.2023 15:57:08</t>
  </si>
  <si>
    <t>15.02.2023 15:57:09</t>
  </si>
  <si>
    <t>15.02.2023 15:57:11</t>
  </si>
  <si>
    <t>15.02.2023 15:57:12</t>
  </si>
  <si>
    <t>15.02.2023 15:57:21</t>
  </si>
  <si>
    <t>15.02.2023 15:57:23</t>
  </si>
  <si>
    <t>15.02.2023 15:57:24</t>
  </si>
  <si>
    <t>15.02.2023 15:57:26</t>
  </si>
  <si>
    <t>15.02.2023 15:57:27</t>
  </si>
  <si>
    <t>15.02.2023 15:57:29</t>
  </si>
  <si>
    <t>15.02.2023 15:57:30</t>
  </si>
  <si>
    <t>15.02.2023 15:57:32</t>
  </si>
  <si>
    <t>15.02.2023 15:57:35</t>
  </si>
  <si>
    <t>15.02.2023 15:57:36</t>
  </si>
  <si>
    <t>15.02.2023 15:57:54</t>
  </si>
  <si>
    <t>15.02.2023 15:57:57</t>
  </si>
  <si>
    <t>15.02.2023 15:57:59</t>
  </si>
  <si>
    <t>15.02.2023 15:58:00</t>
  </si>
  <si>
    <t>15.02.2023 15:58:02</t>
  </si>
  <si>
    <t>15.02.2023 15:58:03</t>
  </si>
  <si>
    <t>15.02.2023 15:58:05</t>
  </si>
  <si>
    <t>15.02.2023 15:58:06</t>
  </si>
  <si>
    <t>15.02.2023 15:58:32</t>
  </si>
  <si>
    <t>15.02.2023 15:58:33</t>
  </si>
  <si>
    <t>15.02.2023 15:58:35</t>
  </si>
  <si>
    <t>15.02.2023 15:58:36</t>
  </si>
  <si>
    <t>15.02.2023 15:58:38</t>
  </si>
  <si>
    <t>15.02.2023 15:58:39</t>
  </si>
  <si>
    <t>15.02.2023 15:58:42</t>
  </si>
  <si>
    <t>15.02.2023 15:58:45</t>
  </si>
  <si>
    <t>15.02.2023 15:58:47</t>
  </si>
  <si>
    <t>15.02.2023 15:58:48</t>
  </si>
  <si>
    <t>15.02.2023 15:58:50</t>
  </si>
  <si>
    <t>15.02.2023 15:58:51</t>
  </si>
  <si>
    <t>15.02.2023 15:58:59</t>
  </si>
  <si>
    <t>15.02.2023 15:59:00</t>
  </si>
  <si>
    <t>15.02.2023 15:59:02</t>
  </si>
  <si>
    <t>15.02.2023 15:59:03</t>
  </si>
  <si>
    <t>15.02.2023 15:59:05</t>
  </si>
  <si>
    <t>15.02.2023 15:59:21</t>
  </si>
  <si>
    <t>15.02.2023 15:59:23</t>
  </si>
  <si>
    <t>15.02.2023 15:59:24</t>
  </si>
  <si>
    <t>15.02.2023 15:59:32</t>
  </si>
  <si>
    <t>15.02.2023 15:59:33</t>
  </si>
  <si>
    <t>15.02.2023 15:59:35</t>
  </si>
  <si>
    <t>15.02.2023 15:59:36</t>
  </si>
  <si>
    <t>15.02.2023 15:59:38</t>
  </si>
  <si>
    <t>15.02.2023 16:00:18</t>
  </si>
  <si>
    <t>15.02.2023 16:00:20</t>
  </si>
  <si>
    <t>15.02.2023 16:00:21</t>
  </si>
  <si>
    <t>15.02.2023 16:00:23</t>
  </si>
  <si>
    <t>15.02.2023 16:00:26</t>
  </si>
  <si>
    <t>15.02.2023 16:01:16</t>
  </si>
  <si>
    <t>15.02.2023 16:01:18</t>
  </si>
  <si>
    <t>15.02.2023 16:01:19</t>
  </si>
  <si>
    <t>15.02.2023 16:01:21</t>
  </si>
  <si>
    <t>15.02.2023 16:01:22</t>
  </si>
  <si>
    <t>15.02.2023 16:01:24</t>
  </si>
  <si>
    <t>15.02.2023 16:01:25</t>
  </si>
  <si>
    <t>15.02.2023 16:01:40</t>
  </si>
  <si>
    <t>15.02.2023 16:01:42</t>
  </si>
  <si>
    <t>15.02.2023 16:01:43</t>
  </si>
  <si>
    <t>15.02.2023 16:01:45</t>
  </si>
  <si>
    <t>15.02.2023 16:01:46</t>
  </si>
  <si>
    <t>15.02.2023 16:01:48</t>
  </si>
  <si>
    <t>15.02.2023 16:01:49</t>
  </si>
  <si>
    <t>15.02.2023 16:01:51</t>
  </si>
  <si>
    <t>15.02.2023 16:02:37</t>
  </si>
  <si>
    <t>15.02.2023 16:02:40</t>
  </si>
  <si>
    <t>15.02.2023 16:02:43</t>
  </si>
  <si>
    <t>15.02.2023 16:02:48</t>
  </si>
  <si>
    <t>15.02.2023 16:02:51</t>
  </si>
  <si>
    <t>15.02.2023 16:02:55</t>
  </si>
  <si>
    <t>15.02.2023 16:03:09</t>
  </si>
  <si>
    <t>15.02.2023 16:03:10</t>
  </si>
  <si>
    <t>15.02.2023 16:03:12</t>
  </si>
  <si>
    <t>15.02.2023 16:03:13</t>
  </si>
  <si>
    <t>15.02.2023 16:03:15</t>
  </si>
  <si>
    <t>15.02.2023 16:03:16</t>
  </si>
  <si>
    <t>15.02.2023 16:03:21</t>
  </si>
  <si>
    <t>15.02.2023 16:03:22</t>
  </si>
  <si>
    <t>15.02.2023 16:03:27</t>
  </si>
  <si>
    <t>15.02.2023 16:03:28</t>
  </si>
  <si>
    <t>15.02.2023 16:03:30</t>
  </si>
  <si>
    <t>15.02.2023 16:03:31</t>
  </si>
  <si>
    <t>15.02.2023 16:03:33</t>
  </si>
  <si>
    <t>15.02.2023 16:03:34</t>
  </si>
  <si>
    <t>15.02.2023 16:04:21</t>
  </si>
  <si>
    <t>15.02.2023 16:04:22</t>
  </si>
  <si>
    <t>15.02.2023 16:04:24</t>
  </si>
  <si>
    <t>15.02.2023 16:04:25</t>
  </si>
  <si>
    <t>15.02.2023 16:04:27</t>
  </si>
  <si>
    <t>15.02.2023 16:04:28</t>
  </si>
  <si>
    <t>15.02.2023 16:04:30</t>
  </si>
  <si>
    <t>15.02.2023 16:04:31</t>
  </si>
  <si>
    <t>15.02.2023 16:04:36</t>
  </si>
  <si>
    <t>15.02.2023 16:04:37</t>
  </si>
  <si>
    <t>15.02.2023 16:04:39</t>
  </si>
  <si>
    <t>15.02.2023 16:04:40</t>
  </si>
  <si>
    <t>15.02.2023 16:04:42</t>
  </si>
  <si>
    <t>15.02.2023 16:04:43</t>
  </si>
  <si>
    <t>15.02.2023 16:05:22</t>
  </si>
  <si>
    <t>15.02.2023 16:05:24</t>
  </si>
  <si>
    <t>15.02.2023 16:05:25</t>
  </si>
  <si>
    <t>15.02.2023 16:05:27</t>
  </si>
  <si>
    <t>15.02.2023 16:05:28</t>
  </si>
  <si>
    <t>15.02.2023 16:05:30</t>
  </si>
  <si>
    <t>15.02.2023 16:05:39</t>
  </si>
  <si>
    <t>15.02.2023 16:05:40</t>
  </si>
  <si>
    <t>15.02.2023 16:05:42</t>
  </si>
  <si>
    <t>15.02.2023 16:06:04</t>
  </si>
  <si>
    <t>15.02.2023 16:06:06</t>
  </si>
  <si>
    <t>15.02.2023 16:06:07</t>
  </si>
  <si>
    <t>15.02.2023 16:06:09</t>
  </si>
  <si>
    <t>15.02.2023 16:06:10</t>
  </si>
  <si>
    <t>15.02.2023 16:06:12</t>
  </si>
  <si>
    <t>15.02.2023 16:06:21</t>
  </si>
  <si>
    <t>15.02.2023 16:06:22</t>
  </si>
  <si>
    <t>15.02.2023 16:06:24</t>
  </si>
  <si>
    <t>15.02.2023 16:06:25</t>
  </si>
  <si>
    <t>15.02.2023 16:06:27</t>
  </si>
  <si>
    <t>15.02.2023 16:06:28</t>
  </si>
  <si>
    <t>15.02.2023 16:06:30</t>
  </si>
  <si>
    <t>15.02.2023 16:08:46</t>
  </si>
  <si>
    <t>15.02.2023 16:08:48</t>
  </si>
  <si>
    <t>15.02.2023 16:08:49</t>
  </si>
  <si>
    <t>15.02.2023 16:08:51</t>
  </si>
  <si>
    <t>15.02.2023 16:08:52</t>
  </si>
  <si>
    <t>15.02.2023 16:09:00</t>
  </si>
  <si>
    <t>15.02.2023 16:09:01</t>
  </si>
  <si>
    <t>15.02.2023 16:09:03</t>
  </si>
  <si>
    <t>15.02.2023 16:09:04</t>
  </si>
  <si>
    <t>15.02.2023 16:09:06</t>
  </si>
  <si>
    <t>15.02.2023 16:09:07</t>
  </si>
  <si>
    <t>15.02.2023 16:09:36</t>
  </si>
  <si>
    <t>15.02.2023 16:09:37</t>
  </si>
  <si>
    <t>15.02.2023 16:09:39</t>
  </si>
  <si>
    <t>15.02.2023 16:09:40</t>
  </si>
  <si>
    <t>15.02.2023 16:09:42</t>
  </si>
  <si>
    <t>15.02.2023 16:10:16</t>
  </si>
  <si>
    <t>15.02.2023 16:10:18</t>
  </si>
  <si>
    <t>15.02.2023 16:10:19</t>
  </si>
  <si>
    <t>15.02.2023 16:10:21</t>
  </si>
  <si>
    <t>15.02.2023 16:10:22</t>
  </si>
  <si>
    <t>15.02.2023 16:10:24</t>
  </si>
  <si>
    <t>15.02.2023 16:10:25</t>
  </si>
  <si>
    <t>15.02.2023 16:10:27</t>
  </si>
  <si>
    <t>15.02.2023 16:10:46</t>
  </si>
  <si>
    <t>15.02.2023 16:10:48</t>
  </si>
  <si>
    <t>15.02.2023 16:10:49</t>
  </si>
  <si>
    <t>15.02.2023 16:10:51</t>
  </si>
  <si>
    <t>15.02.2023 16:10:52</t>
  </si>
  <si>
    <t>15.02.2023 16:10:54</t>
  </si>
  <si>
    <t>15.02.2023 16:11:36</t>
  </si>
  <si>
    <t>15.02.2023 16:11:37</t>
  </si>
  <si>
    <t>15.02.2023 16:11:40</t>
  </si>
  <si>
    <t>15.02.2023 16:11:42</t>
  </si>
  <si>
    <t>15.02.2023 16:11:43</t>
  </si>
  <si>
    <t>15.02.2023 16:11:45</t>
  </si>
  <si>
    <t>15.02.2023 16:11:46</t>
  </si>
  <si>
    <t>15.02.2023 16:11:49</t>
  </si>
  <si>
    <t>15.02.2023 16:11:51</t>
  </si>
  <si>
    <t>15.02.2023 16:11:52</t>
  </si>
  <si>
    <t>15.02.2023 16:11:54</t>
  </si>
  <si>
    <t>15.02.2023 16:11:55</t>
  </si>
  <si>
    <t>15.02.2023 16:11:58</t>
  </si>
  <si>
    <t>15.02.2023 16:12:00</t>
  </si>
  <si>
    <t>15.02.2023 16:12:01</t>
  </si>
  <si>
    <t>15.02.2023 16:12:03</t>
  </si>
  <si>
    <t>15.02.2023 16:12:48</t>
  </si>
  <si>
    <t>15.02.2023 16:12:49</t>
  </si>
  <si>
    <t>15.02.2023 16:12:51</t>
  </si>
  <si>
    <t>15.02.2023 16:12:52</t>
  </si>
  <si>
    <t>15.02.2023 16:13:07</t>
  </si>
  <si>
    <t>15.02.2023 16:13:09</t>
  </si>
  <si>
    <t>15.02.2023 16:13:10</t>
  </si>
  <si>
    <t>15.02.2023 16:13:12</t>
  </si>
  <si>
    <t>15.02.2023 16:13:13</t>
  </si>
  <si>
    <t>15.02.2023 16:13:15</t>
  </si>
  <si>
    <t>15.02.2023 16:13:16</t>
  </si>
  <si>
    <t>15.02.2023 16:13:28</t>
  </si>
  <si>
    <t>15.02.2023 16:13:29</t>
  </si>
  <si>
    <t>15.02.2023 16:13:50</t>
  </si>
  <si>
    <t>15.02.2023 16:13:52</t>
  </si>
  <si>
    <t>15.02.2023 16:13:53</t>
  </si>
  <si>
    <t>15.02.2023 16:13:55</t>
  </si>
  <si>
    <t>15.02.2023 16:13:56</t>
  </si>
  <si>
    <t>15.02.2023 16:13:58</t>
  </si>
  <si>
    <t>15.02.2023 16:14:01</t>
  </si>
  <si>
    <t>15.02.2023 16:14:02</t>
  </si>
  <si>
    <t>15.02.2023 16:14:04</t>
  </si>
  <si>
    <t>15.02.2023 16:14:19</t>
  </si>
  <si>
    <t>15.02.2023 16:14:22</t>
  </si>
  <si>
    <t>15.02.2023 16:14:23</t>
  </si>
  <si>
    <t>15.02.2023 16:14:25</t>
  </si>
  <si>
    <t>15.02.2023 16:14:26</t>
  </si>
  <si>
    <t>15.02.2023 16:14:28</t>
  </si>
  <si>
    <t>15.02.2023 16:14:29</t>
  </si>
  <si>
    <t>15.02.2023 16:14:50</t>
  </si>
  <si>
    <t>15.02.2023 16:15:13</t>
  </si>
  <si>
    <t>15.02.2023 16:15:14</t>
  </si>
  <si>
    <t>15.02.2023 16:15:16</t>
  </si>
  <si>
    <t>15.02.2023 16:15:17</t>
  </si>
  <si>
    <t>15.02.2023 16:15:19</t>
  </si>
  <si>
    <t>15.02.2023 16:15:22</t>
  </si>
  <si>
    <t>15.02.2023 16:16:20</t>
  </si>
  <si>
    <t>15.02.2023 16:16:22</t>
  </si>
  <si>
    <t>15.02.2023 16:16:23</t>
  </si>
  <si>
    <t>15.02.2023 16:16:25</t>
  </si>
  <si>
    <t>15.02.2023 16:16:26</t>
  </si>
  <si>
    <t>15.02.2023 16:16:28</t>
  </si>
  <si>
    <t>15.02.2023 16:16:29</t>
  </si>
  <si>
    <t>15.02.2023 16:16:31</t>
  </si>
  <si>
    <t>15.02.2023 16:16:37</t>
  </si>
  <si>
    <t>15.02.2023 16:16:38</t>
  </si>
  <si>
    <t>15.02.2023 16:16:40</t>
  </si>
  <si>
    <t>15.02.2023 16:16:41</t>
  </si>
  <si>
    <t>15.02.2023 16:16:43</t>
  </si>
  <si>
    <t>15.02.2023 16:16:44</t>
  </si>
  <si>
    <t>15.02.2023 16:17:11</t>
  </si>
  <si>
    <t>15.02.2023 16:17:13</t>
  </si>
  <si>
    <t>15.02.2023 16:17:14</t>
  </si>
  <si>
    <t>15.02.2023 16:17:16</t>
  </si>
  <si>
    <t>15.02.2023 16:17:17</t>
  </si>
  <si>
    <t>15.02.2023 16:17:19</t>
  </si>
  <si>
    <t>15.02.2023 16:20:23</t>
  </si>
  <si>
    <t>15.02.2023 16:20:35</t>
  </si>
  <si>
    <t>15.02.2023 16:20:38</t>
  </si>
  <si>
    <t>15.02.2023 16:20:40</t>
  </si>
  <si>
    <t>15.02.2023 16:20:41</t>
  </si>
  <si>
    <t>15.02.2023 16:20:44</t>
  </si>
  <si>
    <t>15.02.2023 16:20:49</t>
  </si>
  <si>
    <t>15.02.2023 16:21:50</t>
  </si>
  <si>
    <t>15.02.2023 16:21:52</t>
  </si>
  <si>
    <t>15.02.2023 16:21:53</t>
  </si>
  <si>
    <t>15.02.2023 16:21:55</t>
  </si>
  <si>
    <t>15.02.2023 16:21:56</t>
  </si>
  <si>
    <t>15.02.2023 16:21:58</t>
  </si>
  <si>
    <t>15.02.2023 16:21:59</t>
  </si>
  <si>
    <t>15.02.2023 16:22:01</t>
  </si>
  <si>
    <t>15.02.2023 16:22:29</t>
  </si>
  <si>
    <t>15.02.2023 16:22:31</t>
  </si>
  <si>
    <t>15.02.2023 16:22:32</t>
  </si>
  <si>
    <t>15.02.2023 16:22:34</t>
  </si>
  <si>
    <t>15.02.2023 16:22:38</t>
  </si>
  <si>
    <t>15.02.2023 16:22:40</t>
  </si>
  <si>
    <t>15.02.2023 16:22:41</t>
  </si>
  <si>
    <t>15.02.2023 16:22:43</t>
  </si>
  <si>
    <t>15.02.2023 16:22:44</t>
  </si>
  <si>
    <t>15.02.2023 16:22:46</t>
  </si>
  <si>
    <t>15.02.2023 16:22:47</t>
  </si>
  <si>
    <t>15.02.2023 16:22:50</t>
  </si>
  <si>
    <t>15.02.2023 16:22:58</t>
  </si>
  <si>
    <t>15.02.2023 16:22:59</t>
  </si>
  <si>
    <t>15.02.2023 16:23:01</t>
  </si>
  <si>
    <t>15.02.2023 16:23:02</t>
  </si>
  <si>
    <t>15.02.2023 16:23:04</t>
  </si>
  <si>
    <t>15.02.2023 16:23:05</t>
  </si>
  <si>
    <t>15.02.2023 16:23:08</t>
  </si>
  <si>
    <t>15.02.2023 16:23:58</t>
  </si>
  <si>
    <t>15.02.2023 16:23:59</t>
  </si>
  <si>
    <t>15.02.2023 16:24:01</t>
  </si>
  <si>
    <t>15.02.2023 16:24:02</t>
  </si>
  <si>
    <t>15.02.2023 16:24:04</t>
  </si>
  <si>
    <t>15.02.2023 16:24:07</t>
  </si>
  <si>
    <t>15.02.2023 16:24:11</t>
  </si>
  <si>
    <t>15.02.2023 16:24:13</t>
  </si>
  <si>
    <t>15.02.2023 16:24:14</t>
  </si>
  <si>
    <t>15.02.2023 16:24:16</t>
  </si>
  <si>
    <t>15.02.2023 16:24:17</t>
  </si>
  <si>
    <t>15.02.2023 16:24:19</t>
  </si>
  <si>
    <t>15.02.2023 16:24:20</t>
  </si>
  <si>
    <t>15.02.2023 16:24:22</t>
  </si>
  <si>
    <t>15.02.2023 16:24:36</t>
  </si>
  <si>
    <t>15.02.2023 16:24:38</t>
  </si>
  <si>
    <t>15.02.2023 16:24:39</t>
  </si>
  <si>
    <t>15.02.2023 16:24:41</t>
  </si>
  <si>
    <t>15.02.2023 16:25:26</t>
  </si>
  <si>
    <t>15.02.2023 16:25:27</t>
  </si>
  <si>
    <t>15.02.2023 16:25:29</t>
  </si>
  <si>
    <t>15.02.2023 16:25:30</t>
  </si>
  <si>
    <t>15.02.2023 16:25:45</t>
  </si>
  <si>
    <t>15.02.2023 16:25:47</t>
  </si>
  <si>
    <t>15.02.2023 16:25:48</t>
  </si>
  <si>
    <t>15.02.2023 16:25:50</t>
  </si>
  <si>
    <t>15.02.2023 16:25:51</t>
  </si>
  <si>
    <t>15.02.2023 16:25:53</t>
  </si>
  <si>
    <t>15.02.2023 16:25:54</t>
  </si>
  <si>
    <t>15.02.2023 16:26:12</t>
  </si>
  <si>
    <t>15.02.2023 16:26:14</t>
  </si>
  <si>
    <t>15.02.2023 16:26:15</t>
  </si>
  <si>
    <t>15.02.2023 16:26:17</t>
  </si>
  <si>
    <t>15.02.2023 16:26:18</t>
  </si>
  <si>
    <t>15.02.2023 16:26:57</t>
  </si>
  <si>
    <t>15.02.2023 16:26:59</t>
  </si>
  <si>
    <t>15.02.2023 16:27:00</t>
  </si>
  <si>
    <t>15.02.2023 16:27:02</t>
  </si>
  <si>
    <t>15.02.2023 16:27:03</t>
  </si>
  <si>
    <t>15.02.2023 16:27:05</t>
  </si>
  <si>
    <t>15.02.2023 16:27:06</t>
  </si>
  <si>
    <t>15.02.2023 16:27:08</t>
  </si>
  <si>
    <t>15.02.2023 16:27:35</t>
  </si>
  <si>
    <t>15.02.2023 16:27:36</t>
  </si>
  <si>
    <t>15.02.2023 16:27:38</t>
  </si>
  <si>
    <t>15.02.2023 16:27:39</t>
  </si>
  <si>
    <t>15.02.2023 16:27:41</t>
  </si>
  <si>
    <t>15.02.2023 16:27:42</t>
  </si>
  <si>
    <t>15.02.2023 16:27:47</t>
  </si>
  <si>
    <t>15.02.2023 16:27:48</t>
  </si>
  <si>
    <t>15.02.2023 16:27:50</t>
  </si>
  <si>
    <t>15.02.2023 16:27:51</t>
  </si>
  <si>
    <t>15.02.2023 16:27:53</t>
  </si>
  <si>
    <t>15.02.2023 16:28:03</t>
  </si>
  <si>
    <t>15.02.2023 16:28:05</t>
  </si>
  <si>
    <t>15.02.2023 16:28:06</t>
  </si>
  <si>
    <t>15.02.2023 16:28:08</t>
  </si>
  <si>
    <t>15.02.2023 16:28:09</t>
  </si>
  <si>
    <t>15.02.2023 16:28:11</t>
  </si>
  <si>
    <t>15.02.2023 16:28:12</t>
  </si>
  <si>
    <t>15.02.2023 16:28:14</t>
  </si>
  <si>
    <t>15.02.2023 16:28:15</t>
  </si>
  <si>
    <t>15.02.2023 16:28:56</t>
  </si>
  <si>
    <t>15.02.2023 16:28:57</t>
  </si>
  <si>
    <t>15.02.2023 16:28:59</t>
  </si>
  <si>
    <t>15.02.2023 16:29:00</t>
  </si>
  <si>
    <t>15.02.2023 16:29:02</t>
  </si>
  <si>
    <t>15.02.2023 16:29:26</t>
  </si>
  <si>
    <t>15.02.2023 16:29:27</t>
  </si>
  <si>
    <t>15.02.2023 16:29:29</t>
  </si>
  <si>
    <t>15.02.2023 16:29:30</t>
  </si>
  <si>
    <t>15.02.2023 16:29:32</t>
  </si>
  <si>
    <t>15.02.2023 16:29:33</t>
  </si>
  <si>
    <t>15.02.2023 16:29:35</t>
  </si>
  <si>
    <t>15.02.2023 16:30:11</t>
  </si>
  <si>
    <t>15.02.2023 16:30:12</t>
  </si>
  <si>
    <t>15.02.2023 16:30:14</t>
  </si>
  <si>
    <t>15.02.2023 16:30:15</t>
  </si>
  <si>
    <t>15.02.2023 16:30:17</t>
  </si>
  <si>
    <t>15.02.2023 16:30:18</t>
  </si>
  <si>
    <t>15.02.2023 16:30:23</t>
  </si>
  <si>
    <t>15.02.2023 16:30:26</t>
  </si>
  <si>
    <t>15.02.2023 16:30:27</t>
  </si>
  <si>
    <t>15.02.2023 16:30:30</t>
  </si>
  <si>
    <t>15.02.2023 16:30:39</t>
  </si>
  <si>
    <t>15.02.2023 16:30:41</t>
  </si>
  <si>
    <t>15.02.2023 16:30:42</t>
  </si>
  <si>
    <t>15.02.2023 16:30:44</t>
  </si>
  <si>
    <t>15.02.2023 16:30:54</t>
  </si>
  <si>
    <t>15.02.2023 16:30:59</t>
  </si>
  <si>
    <t>15.02.2023 16:31:00</t>
  </si>
  <si>
    <t>15.02.2023 16:31:02</t>
  </si>
  <si>
    <t>15.02.2023 16:31:03</t>
  </si>
  <si>
    <t>15.02.2023 16:31:05</t>
  </si>
  <si>
    <t>15.02.2023 16:32:21</t>
  </si>
  <si>
    <t>15.02.2023 16:32:23</t>
  </si>
  <si>
    <t>15.02.2023 16:32:24</t>
  </si>
  <si>
    <t>15.02.2023 16:32:26</t>
  </si>
  <si>
    <t>15.02.2023 16:32:27</t>
  </si>
  <si>
    <t>15.02.2023 16:32:30</t>
  </si>
  <si>
    <t>15.02.2023 16:32:33</t>
  </si>
  <si>
    <t>15.02.2023 16:32:35</t>
  </si>
  <si>
    <t>15.02.2023 16:32:36</t>
  </si>
  <si>
    <t>15.02.2023 16:32:38</t>
  </si>
  <si>
    <t>15.02.2023 16:32:39</t>
  </si>
  <si>
    <t>15.02.2023 16:32:41</t>
  </si>
  <si>
    <t>15.02.2023 16:32:45</t>
  </si>
  <si>
    <t>15.02.2023 16:32:47</t>
  </si>
  <si>
    <t>15.02.2023 16:32:48</t>
  </si>
  <si>
    <t>15.02.2023 16:32:50</t>
  </si>
  <si>
    <t>15.02.2023 16:32:51</t>
  </si>
  <si>
    <t>15.02.2023 16:32:53</t>
  </si>
  <si>
    <t>15.02.2023 16:32:54</t>
  </si>
  <si>
    <t>15.02.2023 16:32:56</t>
  </si>
  <si>
    <t>15.02.2023 16:32:57</t>
  </si>
  <si>
    <t>15.02.2023 16:32:59</t>
  </si>
  <si>
    <t>15.02.2023 16:33:00</t>
  </si>
  <si>
    <t>15.02.2023 16:33:02</t>
  </si>
  <si>
    <t>15.02.2023 16:33:03</t>
  </si>
  <si>
    <t>15.02.2023 16:33:56</t>
  </si>
  <si>
    <t>15.02.2023 16:33:57</t>
  </si>
  <si>
    <t>15.02.2023 16:33:59</t>
  </si>
  <si>
    <t>15.02.2023 16:34:00</t>
  </si>
  <si>
    <t>15.02.2023 16:34:02</t>
  </si>
  <si>
    <t>15.02.2023 16:34:03</t>
  </si>
  <si>
    <t>15.02.2023 16:35:39</t>
  </si>
  <si>
    <t>15.02.2023 16:35:41</t>
  </si>
  <si>
    <t>15.02.2023 16:35:42</t>
  </si>
  <si>
    <t>15.02.2023 16:35:44</t>
  </si>
  <si>
    <t>15.02.2023 16:35:45</t>
  </si>
  <si>
    <t>15.02.2023 16:35:47</t>
  </si>
  <si>
    <t>15.02.2023 16:35:48</t>
  </si>
  <si>
    <t>15.02.2023 16:35:50</t>
  </si>
  <si>
    <t>15.02.2023 16:35:51</t>
  </si>
  <si>
    <t>15.02.2023 16:35:53</t>
  </si>
  <si>
    <t>15.02.2023 16:35:54</t>
  </si>
  <si>
    <t>15.02.2023 16:35:56</t>
  </si>
  <si>
    <t>15.02.2023 16:35:57</t>
  </si>
  <si>
    <t>15.02.2023 16:36:41</t>
  </si>
  <si>
    <t>15.02.2023 16:36:42</t>
  </si>
  <si>
    <t>15.02.2023 16:36:44</t>
  </si>
  <si>
    <t>15.02.2023 16:36:45</t>
  </si>
  <si>
    <t>15.02.2023 16:36:47</t>
  </si>
  <si>
    <t>15.02.2023 16:38:03</t>
  </si>
  <si>
    <t>15.02.2023 16:38:05</t>
  </si>
  <si>
    <t>15.02.2023 16:38:06</t>
  </si>
  <si>
    <t>15.02.2023 16:38:08</t>
  </si>
  <si>
    <t>15.02.2023 16:38:09</t>
  </si>
  <si>
    <t>15.02.2023 16:38:29</t>
  </si>
  <si>
    <t>15.02.2023 16:38:30</t>
  </si>
  <si>
    <t>15.02.2023 16:38:32</t>
  </si>
  <si>
    <t>15.02.2023 16:38:33</t>
  </si>
  <si>
    <t>15.02.2023 16:39:05</t>
  </si>
  <si>
    <t>15.02.2023 16:39:06</t>
  </si>
  <si>
    <t>15.02.2023 16:39:08</t>
  </si>
  <si>
    <t>15.02.2023 16:39:09</t>
  </si>
  <si>
    <t>15.02.2023 16:39:11</t>
  </si>
  <si>
    <t>15.02.2023 16:39:12</t>
  </si>
  <si>
    <t>15.02.2023 16:39:14</t>
  </si>
  <si>
    <t>15.02.2023 16:39:15</t>
  </si>
  <si>
    <t>15.02.2023 16:39:17</t>
  </si>
  <si>
    <t>15.02.2023 16:39:38</t>
  </si>
  <si>
    <t>15.02.2023 16:39:39</t>
  </si>
  <si>
    <t>15.02.2023 16:39:41</t>
  </si>
  <si>
    <t>15.02.2023 16:39:42</t>
  </si>
  <si>
    <t>15.02.2023 16:40:03</t>
  </si>
  <si>
    <t>15.02.2023 16:40:05</t>
  </si>
  <si>
    <t>15.02.2023 16:40:06</t>
  </si>
  <si>
    <t>15.02.2023 16:40:08</t>
  </si>
  <si>
    <t>15.02.2023 16:40:09</t>
  </si>
  <si>
    <t>15.02.2023 16:40:11</t>
  </si>
  <si>
    <t>15.02.2023 16:40:12</t>
  </si>
  <si>
    <t>15.02.2023 16:40:14</t>
  </si>
  <si>
    <t>15.02.2023 16:40:15</t>
  </si>
  <si>
    <t>15.02.2023 16:40:17</t>
  </si>
  <si>
    <t>15.02.2023 16:40:18</t>
  </si>
  <si>
    <t>15.02.2023 16:41:45</t>
  </si>
  <si>
    <t>15.02.2023 16:41:47</t>
  </si>
  <si>
    <t>15.02.2023 16:41:48</t>
  </si>
  <si>
    <t>15.02.2023 16:41:50</t>
  </si>
  <si>
    <t>15.02.2023 16:42:50</t>
  </si>
  <si>
    <t>15.02.2023 16:43:06</t>
  </si>
  <si>
    <t>15.02.2023 16:43:07</t>
  </si>
  <si>
    <t>15.02.2023 16:43:09</t>
  </si>
  <si>
    <t>15.02.2023 16:43:10</t>
  </si>
  <si>
    <t>15.02.2023 16:43:12</t>
  </si>
  <si>
    <t>15.02.2023 16:43:15</t>
  </si>
  <si>
    <t>15.02.2023 16:43:16</t>
  </si>
  <si>
    <t>15.02.2023 16:43:18</t>
  </si>
  <si>
    <t>15.02.2023 16:43:19</t>
  </si>
  <si>
    <t>15.02.2023 16:43:21</t>
  </si>
  <si>
    <t>15.02.2023 16:43:43</t>
  </si>
  <si>
    <t>15.02.2023 16:43:45</t>
  </si>
  <si>
    <t>15.02.2023 16:43:46</t>
  </si>
  <si>
    <t>15.02.2023 16:43:48</t>
  </si>
  <si>
    <t>15.02.2023 16:43:49</t>
  </si>
  <si>
    <t>15.02.2023 16:43:52</t>
  </si>
  <si>
    <t>15.02.2023 16:44:04</t>
  </si>
  <si>
    <t>15.02.2023 16:44:33</t>
  </si>
  <si>
    <t>15.02.2023 16:44:36</t>
  </si>
  <si>
    <t>15.02.2023 16:44:37</t>
  </si>
  <si>
    <t>15.02.2023 16:44:39</t>
  </si>
  <si>
    <t>15.02.2023 16:44:40</t>
  </si>
  <si>
    <t>15.02.2023 16:44:42</t>
  </si>
  <si>
    <t>15.02.2023 16:45:24</t>
  </si>
  <si>
    <t>15.02.2023 16:45:25</t>
  </si>
  <si>
    <t>15.02.2023 16:45:27</t>
  </si>
  <si>
    <t>15.02.2023 16:45:28</t>
  </si>
  <si>
    <t>15.02.2023 16:45:30</t>
  </si>
  <si>
    <t>15.02.2023 16:45:48</t>
  </si>
  <si>
    <t>15.02.2023 16:45:49</t>
  </si>
  <si>
    <t>15.02.2023 16:45:51</t>
  </si>
  <si>
    <t>15.02.2023 16:45:52</t>
  </si>
  <si>
    <t>15.02.2023 16:45:54</t>
  </si>
  <si>
    <t>15.02.2023 16:45:55</t>
  </si>
  <si>
    <t>15.02.2023 16:46:25</t>
  </si>
  <si>
    <t>15.02.2023 16:46:27</t>
  </si>
  <si>
    <t>15.02.2023 16:46:28</t>
  </si>
  <si>
    <t>15.02.2023 16:46:30</t>
  </si>
  <si>
    <t>15.02.2023 16:46:31</t>
  </si>
  <si>
    <t>15.02.2023 16:47:12</t>
  </si>
  <si>
    <t>15.02.2023 16:47:13</t>
  </si>
  <si>
    <t>15.02.2023 16:47:15</t>
  </si>
  <si>
    <t>15.02.2023 16:47:16</t>
  </si>
  <si>
    <t>15.02.2023 16:47:52</t>
  </si>
  <si>
    <t>15.02.2023 16:47:54</t>
  </si>
  <si>
    <t>15.02.2023 16:47:55</t>
  </si>
  <si>
    <t>15.02.2023 16:47:58</t>
  </si>
  <si>
    <t>15.02.2023 16:48:00</t>
  </si>
  <si>
    <t>15.02.2023 16:48:01</t>
  </si>
  <si>
    <t>15.02.2023 16:48:04</t>
  </si>
  <si>
    <t>15.02.2023 16:48:15</t>
  </si>
  <si>
    <t>15.02.2023 16:48:16</t>
  </si>
  <si>
    <t>15.02.2023 16:48:18</t>
  </si>
  <si>
    <t>15.02.2023 16:48:19</t>
  </si>
  <si>
    <t>15.02.2023 16:48:21</t>
  </si>
  <si>
    <t>15.02.2023 16:48:22</t>
  </si>
  <si>
    <t>15.02.2023 16:48:24</t>
  </si>
  <si>
    <t>15.02.2023 16:48:25</t>
  </si>
  <si>
    <t>15.02.2023 16:48:28</t>
  </si>
  <si>
    <t>15.02.2023 16:48:40</t>
  </si>
  <si>
    <t>15.02.2023 16:48:42</t>
  </si>
  <si>
    <t>15.02.2023 16:48:43</t>
  </si>
  <si>
    <t>15.02.2023 16:48:45</t>
  </si>
  <si>
    <t>15.02.2023 16:48:46</t>
  </si>
  <si>
    <t>15.02.2023 16:48:48</t>
  </si>
  <si>
    <t>15.02.2023 16:48:49</t>
  </si>
  <si>
    <t>15.02.2023 16:48:51</t>
  </si>
  <si>
    <t>15.02.2023 16:48:54</t>
  </si>
  <si>
    <t>15.02.2023 16:48:55</t>
  </si>
  <si>
    <t>15.02.2023 16:48:57</t>
  </si>
  <si>
    <t>15.02.2023 16:48:58</t>
  </si>
  <si>
    <t>15.02.2023 16:49:00</t>
  </si>
  <si>
    <t>15.02.2023 16:49:01</t>
  </si>
  <si>
    <t>15.02.2023 16:49:03</t>
  </si>
  <si>
    <t>15.02.2023 16:49:04</t>
  </si>
  <si>
    <t>15.02.2023 16:49:06</t>
  </si>
  <si>
    <t>15.02.2023 16:49:07</t>
  </si>
  <si>
    <t>15.02.2023 16:50:03</t>
  </si>
  <si>
    <t>15.02.2023 16:50:04</t>
  </si>
  <si>
    <t>15.02.2023 16:50:06</t>
  </si>
  <si>
    <t>15.02.2023 16:50:07</t>
  </si>
  <si>
    <t>15.02.2023 16:50:09</t>
  </si>
  <si>
    <t>15.02.2023 16:51:13</t>
  </si>
  <si>
    <t>15.02.2023 16:51:15</t>
  </si>
  <si>
    <t>15.02.2023 16:51:16</t>
  </si>
  <si>
    <t>15.02.2023 16:51:18</t>
  </si>
  <si>
    <t>15.02.2023 16:51:19</t>
  </si>
  <si>
    <t>15.02.2023 16:51:21</t>
  </si>
  <si>
    <t>15.02.2023 16:51:22</t>
  </si>
  <si>
    <t>15.02.2023 16:53:03</t>
  </si>
  <si>
    <t>15.02.2023 16:53:06</t>
  </si>
  <si>
    <t>15.02.2023 16:53:07</t>
  </si>
  <si>
    <t>15.02.2023 16:53:09</t>
  </si>
  <si>
    <t>15.02.2023 16:53:10</t>
  </si>
  <si>
    <t>15.02.2023 16:53:12</t>
  </si>
  <si>
    <t>15.02.2023 16:53:13</t>
  </si>
  <si>
    <t>15.02.2023 16:53:15</t>
  </si>
  <si>
    <t>15.02.2023 16:53:16</t>
  </si>
  <si>
    <t>15.02.2023 16:53:18</t>
  </si>
  <si>
    <t>15.02.2023 16:53:19</t>
  </si>
  <si>
    <t>15.02.2023 16:53:21</t>
  </si>
  <si>
    <t>15.02.2023 16:53:22</t>
  </si>
  <si>
    <t>15.02.2023 16:53:24</t>
  </si>
  <si>
    <t>15.02.2023 16:53:57</t>
  </si>
  <si>
    <t>15.02.2023 16:53:58</t>
  </si>
  <si>
    <t>15.02.2023 16:54:00</t>
  </si>
  <si>
    <t>15.02.2023 16:54:01</t>
  </si>
  <si>
    <t>15.02.2023 16:54:03</t>
  </si>
  <si>
    <t>15.02.2023 16:54:04</t>
  </si>
  <si>
    <t>15.02.2023 16:54:31</t>
  </si>
  <si>
    <t>15.02.2023 16:54:33</t>
  </si>
  <si>
    <t>15.02.2023 16:54:34</t>
  </si>
  <si>
    <t>15.02.2023 16:54:36</t>
  </si>
  <si>
    <t>15.02.2023 16:54:37</t>
  </si>
  <si>
    <t>15.02.2023 16:54:39</t>
  </si>
  <si>
    <t>15.02.2023 16:55:46</t>
  </si>
  <si>
    <t>15.02.2023 16:55:48</t>
  </si>
  <si>
    <t>15.02.2023 16:55:49</t>
  </si>
  <si>
    <t>15.02.2023 16:55:51</t>
  </si>
  <si>
    <t>15.02.2023 16:55:55</t>
  </si>
  <si>
    <t>15.02.2023 16:55:57</t>
  </si>
  <si>
    <t>15.02.2023 16:55:58</t>
  </si>
  <si>
    <t>15.02.2023 16:56:00</t>
  </si>
  <si>
    <t>15.02.2023 16:56:09</t>
  </si>
  <si>
    <t>15.02.2023 16:56:10</t>
  </si>
  <si>
    <t>15.02.2023 16:56:12</t>
  </si>
  <si>
    <t>15.02.2023 16:56:13</t>
  </si>
  <si>
    <t>15.02.2023 16:56:15</t>
  </si>
  <si>
    <t>15.02.2023 16:56:16</t>
  </si>
  <si>
    <t>15.02.2023 16:56:22</t>
  </si>
  <si>
    <t>15.02.2023 16:56:24</t>
  </si>
  <si>
    <t>15.02.2023 16:56:28</t>
  </si>
  <si>
    <t>15.02.2023 16:56:46</t>
  </si>
  <si>
    <t>15.02.2023 16:56:48</t>
  </si>
  <si>
    <t>15.02.2023 16:56:49</t>
  </si>
  <si>
    <t>15.02.2023 16:56:51</t>
  </si>
  <si>
    <t>15.02.2023 16:56:52</t>
  </si>
  <si>
    <t>15.02.2023 16:57:32</t>
  </si>
  <si>
    <t>15.02.2023 16:57:34</t>
  </si>
  <si>
    <t>15.02.2023 16:57:35</t>
  </si>
  <si>
    <t>15.02.2023 16:58:23</t>
  </si>
  <si>
    <t>15.02.2023 16:58:25</t>
  </si>
  <si>
    <t>15.02.2023 16:58:26</t>
  </si>
  <si>
    <t>15.02.2023 16:58:28</t>
  </si>
  <si>
    <t>15.02.2023 16:58:29</t>
  </si>
  <si>
    <t>15.02.2023 16:58:31</t>
  </si>
  <si>
    <t>15.02.2023 16:58:38</t>
  </si>
  <si>
    <t>15.02.2023 16:58:40</t>
  </si>
  <si>
    <t>15.02.2023 16:58:41</t>
  </si>
  <si>
    <t>15.02.2023 16:58:43</t>
  </si>
  <si>
    <t>15.02.2023 16:58:44</t>
  </si>
  <si>
    <t>15.02.2023 16:58:52</t>
  </si>
  <si>
    <t>15.02.2023 16:58:53</t>
  </si>
  <si>
    <t>15.02.2023 16:58:55</t>
  </si>
  <si>
    <t>15.02.2023 16:58:56</t>
  </si>
  <si>
    <t>15.02.2023 16:58:58</t>
  </si>
  <si>
    <t>15.02.2023 16:58:59</t>
  </si>
  <si>
    <t>15.02.2023 16:59:01</t>
  </si>
  <si>
    <t>15.02.2023 16:59:02</t>
  </si>
  <si>
    <t>15.02.2023 16:59:04</t>
  </si>
  <si>
    <t>15.02.2023 16:59:41</t>
  </si>
  <si>
    <t>15.02.2023 16:59:43</t>
  </si>
  <si>
    <t>15.02.2023 16:59:44</t>
  </si>
  <si>
    <t>15.02.2023 16:59:46</t>
  </si>
  <si>
    <t>15.02.2023 16:59:47</t>
  </si>
  <si>
    <t>15.02.2023 16:59:53</t>
  </si>
  <si>
    <t>15.02.2023 16:59:55</t>
  </si>
  <si>
    <t>15.02.2023 16:59:56</t>
  </si>
  <si>
    <t>15.02.2023 16:59:58</t>
  </si>
  <si>
    <t>15.02.2023 16:59:59</t>
  </si>
  <si>
    <t>15.02.2023 17:00:01</t>
  </si>
  <si>
    <t>15.02.2023 17:00:04</t>
  </si>
  <si>
    <t>15.02.2023 17:00:41</t>
  </si>
  <si>
    <t>15.02.2023 17:00:43</t>
  </si>
  <si>
    <t>15.02.2023 17:00:44</t>
  </si>
  <si>
    <t>15.02.2023 17:00:46</t>
  </si>
  <si>
    <t>15.02.2023 17:00:49</t>
  </si>
  <si>
    <t>15.02.2023 17:00:52</t>
  </si>
  <si>
    <t>15.02.2023 17:00:53</t>
  </si>
  <si>
    <t>15.02.2023 17:00:55</t>
  </si>
  <si>
    <t>15.02.2023 17:00:56</t>
  </si>
  <si>
    <t>15.02.2023 17:00:58</t>
  </si>
  <si>
    <t>15.02.2023 17:00:59</t>
  </si>
  <si>
    <t>15.02.2023 17:01:01</t>
  </si>
  <si>
    <t>15.02.2023 17:01:04</t>
  </si>
  <si>
    <t>15.02.2023 17:01:13</t>
  </si>
  <si>
    <t>15.02.2023 17:01:14</t>
  </si>
  <si>
    <t>15.02.2023 17:01:16</t>
  </si>
  <si>
    <t>15.02.2023 17:01:17</t>
  </si>
  <si>
    <t>15.02.2023 17:01:19</t>
  </si>
  <si>
    <t>15.02.2023 17:01:20</t>
  </si>
  <si>
    <t>15.02.2023 17:01:22</t>
  </si>
  <si>
    <t>15.02.2023 17:01:38</t>
  </si>
  <si>
    <t>15.02.2023 17:01:40</t>
  </si>
  <si>
    <t>15.02.2023 17:01:41</t>
  </si>
  <si>
    <t>15.02.2023 17:01:43</t>
  </si>
  <si>
    <t>15.02.2023 17:01:44</t>
  </si>
  <si>
    <t>15.02.2023 17:02:41</t>
  </si>
  <si>
    <t>15.02.2023 17:02:43</t>
  </si>
  <si>
    <t>15.02.2023 17:02:44</t>
  </si>
  <si>
    <t>15.02.2023 17:02:46</t>
  </si>
  <si>
    <t>15.02.2023 17:02:47</t>
  </si>
  <si>
    <t>15.02.2023 17:02:49</t>
  </si>
  <si>
    <t>15.02.2023 17:04:31</t>
  </si>
  <si>
    <t>15.02.2023 17:04:32</t>
  </si>
  <si>
    <t>15.02.2023 17:04:34</t>
  </si>
  <si>
    <t>15.02.2023 17:04:35</t>
  </si>
  <si>
    <t>15.02.2023 17:04:37</t>
  </si>
  <si>
    <t>15.02.2023 17:05:19</t>
  </si>
  <si>
    <t>15.02.2023 17:05:20</t>
  </si>
  <si>
    <t>15.02.2023 17:05:22</t>
  </si>
  <si>
    <t>15.02.2023 17:05:23</t>
  </si>
  <si>
    <t>15.02.2023 17:05:25</t>
  </si>
  <si>
    <t>15.02.2023 17:05:26</t>
  </si>
  <si>
    <t>15.02.2023 17:05:28</t>
  </si>
  <si>
    <t>15.02.2023 17:06:16</t>
  </si>
  <si>
    <t>15.02.2023 17:06:17</t>
  </si>
  <si>
    <t>15.02.2023 17:06:19</t>
  </si>
  <si>
    <t>15.02.2023 17:06:20</t>
  </si>
  <si>
    <t>15.02.2023 17:06:22</t>
  </si>
  <si>
    <t>15.02.2023 17:06:41</t>
  </si>
  <si>
    <t>15.02.2023 17:06:43</t>
  </si>
  <si>
    <t>15.02.2023 17:06:44</t>
  </si>
  <si>
    <t>15.02.2023 17:06:46</t>
  </si>
  <si>
    <t>15.02.2023 17:06:47</t>
  </si>
  <si>
    <t>15.02.2023 17:06:49</t>
  </si>
  <si>
    <t>15.02.2023 17:07:19</t>
  </si>
  <si>
    <t>15.02.2023 17:07:20</t>
  </si>
  <si>
    <t>15.02.2023 17:07:22</t>
  </si>
  <si>
    <t>15.02.2023 17:07:23</t>
  </si>
  <si>
    <t>15.02.2023 17:07:25</t>
  </si>
  <si>
    <t>15.02.2023 17:07:26</t>
  </si>
  <si>
    <t>15.02.2023 17:08:03</t>
  </si>
  <si>
    <t>15.02.2023 17:08:05</t>
  </si>
  <si>
    <t>15.02.2023 17:08:06</t>
  </si>
  <si>
    <t>15.02.2023 17:08:08</t>
  </si>
  <si>
    <t>15.02.2023 17:08:09</t>
  </si>
  <si>
    <t>15.02.2023 17:08:11</t>
  </si>
  <si>
    <t>15.02.2023 17:08:12</t>
  </si>
  <si>
    <t>15.02.2023 17:08:14</t>
  </si>
  <si>
    <t>15.02.2023 17:08:17</t>
  </si>
  <si>
    <t>15.02.2023 17:08:18</t>
  </si>
  <si>
    <t>15.02.2023 17:08:20</t>
  </si>
  <si>
    <t>15.02.2023 17:08:21</t>
  </si>
  <si>
    <t>15.02.2023 17:08:23</t>
  </si>
  <si>
    <t>15.02.2023 17:09:24</t>
  </si>
  <si>
    <t>15.02.2023 17:09:27</t>
  </si>
  <si>
    <t>15.02.2023 17:09:29</t>
  </si>
  <si>
    <t>15.02.2023 17:09:30</t>
  </si>
  <si>
    <t>15.02.2023 17:09:32</t>
  </si>
  <si>
    <t>15.02.2023 17:09:33</t>
  </si>
  <si>
    <t>15.02.2023 17:09:38</t>
  </si>
  <si>
    <t>15.02.2023 17:09:39</t>
  </si>
  <si>
    <t>15.02.2023 17:09:41</t>
  </si>
  <si>
    <t>15.02.2023 17:09:42</t>
  </si>
  <si>
    <t>15.02.2023 17:09:44</t>
  </si>
  <si>
    <t>15.02.2023 17:09:45</t>
  </si>
  <si>
    <t>15.02.2023 17:09:47</t>
  </si>
  <si>
    <t>15.02.2023 17:09:48</t>
  </si>
  <si>
    <t>15.02.2023 17:10:14</t>
  </si>
  <si>
    <t>15.02.2023 17:10:15</t>
  </si>
  <si>
    <t>15.02.2023 17:10:17</t>
  </si>
  <si>
    <t>15.02.2023 17:10:18</t>
  </si>
  <si>
    <t>15.02.2023 17:10:20</t>
  </si>
  <si>
    <t>15.02.2023 17:10:36</t>
  </si>
  <si>
    <t>15.02.2023 17:10:38</t>
  </si>
  <si>
    <t>15.02.2023 17:10:54</t>
  </si>
  <si>
    <t>15.02.2023 17:10:56</t>
  </si>
  <si>
    <t>15.02.2023 17:10:57</t>
  </si>
  <si>
    <t>15.02.2023 17:10:59</t>
  </si>
  <si>
    <t>15.02.2023 17:11:00</t>
  </si>
  <si>
    <t>15.02.2023 17:11:02</t>
  </si>
  <si>
    <t>15.02.2023 17:13:20</t>
  </si>
  <si>
    <t>15.02.2023 17:13:23</t>
  </si>
  <si>
    <t>15.02.2023 17:13:24</t>
  </si>
  <si>
    <t>15.02.2023 17:13:26</t>
  </si>
  <si>
    <t>15.02.2023 17:13:27</t>
  </si>
  <si>
    <t>15.02.2023 17:13:29</t>
  </si>
  <si>
    <t>15.02.2023 17:13:30</t>
  </si>
  <si>
    <t>15.02.2023 17:13:33</t>
  </si>
  <si>
    <t>15.02.2023 17:13:36</t>
  </si>
  <si>
    <t>15.02.2023 17:13:38</t>
  </si>
  <si>
    <t>15.02.2023 17:13:39</t>
  </si>
  <si>
    <t>15.02.2023 17:13:41</t>
  </si>
  <si>
    <t>15.02.2023 17:13:42</t>
  </si>
  <si>
    <t>15.02.2023 17:13:44</t>
  </si>
  <si>
    <t>15.02.2023 17:13:54</t>
  </si>
  <si>
    <t>15.02.2023 17:13:59</t>
  </si>
  <si>
    <t>15.02.2023 17:14:53</t>
  </si>
  <si>
    <t>15.02.2023 17:14:54</t>
  </si>
  <si>
    <t>15.02.2023 17:14:56</t>
  </si>
  <si>
    <t>15.02.2023 17:14:57</t>
  </si>
  <si>
    <t>15.02.2023 17:14:59</t>
  </si>
  <si>
    <t>15.02.2023 17:15:00</t>
  </si>
  <si>
    <t>15.02.2023 17:15:57</t>
  </si>
  <si>
    <t>15.02.2023 17:15:59</t>
  </si>
  <si>
    <t>15.02.2023 17:16:00</t>
  </si>
  <si>
    <t>15.02.2023 17:16:02</t>
  </si>
  <si>
    <t>15.02.2023 17:16:03</t>
  </si>
  <si>
    <t>15.02.2023 17:16:48</t>
  </si>
  <si>
    <t>15.02.2023 17:16:49</t>
  </si>
  <si>
    <t>15.02.2023 17:16:51</t>
  </si>
  <si>
    <t>15.02.2023 17:16:52</t>
  </si>
  <si>
    <t>15.02.2023 17:16:54</t>
  </si>
  <si>
    <t>15.02.2023 17:17:01</t>
  </si>
  <si>
    <t>15.02.2023 17:17:03</t>
  </si>
  <si>
    <t>15.02.2023 17:17:04</t>
  </si>
  <si>
    <t>15.02.2023 17:17:06</t>
  </si>
  <si>
    <t>15.02.2023 17:17:13</t>
  </si>
  <si>
    <t>15.02.2023 17:17:33</t>
  </si>
  <si>
    <t>15.02.2023 17:17:34</t>
  </si>
  <si>
    <t>15.02.2023 17:17:36</t>
  </si>
  <si>
    <t>15.02.2023 17:17:37</t>
  </si>
  <si>
    <t>15.02.2023 17:17:39</t>
  </si>
  <si>
    <t>15.02.2023 17:17:40</t>
  </si>
  <si>
    <t>15.02.2023 17:17:43</t>
  </si>
  <si>
    <t>15.02.2023 17:18:54</t>
  </si>
  <si>
    <t>15.02.2023 17:20:15</t>
  </si>
  <si>
    <t>15.02.2023 17:20:18</t>
  </si>
  <si>
    <t>15.02.2023 17:20:19</t>
  </si>
  <si>
    <t>15.02.2023 17:20:21</t>
  </si>
  <si>
    <t>15.02.2023 17:20:22</t>
  </si>
  <si>
    <t>15.02.2023 17:20:24</t>
  </si>
  <si>
    <t>15.02.2023 17:20:25</t>
  </si>
  <si>
    <t>15.02.2023 17:20:27</t>
  </si>
  <si>
    <t>15.02.2023 17:21:43</t>
  </si>
  <si>
    <t>15.02.2023 17:21:46</t>
  </si>
  <si>
    <t>15.02.2023 17:21:48</t>
  </si>
  <si>
    <t>15.02.2023 17:21:49</t>
  </si>
  <si>
    <t>15.02.2023 17:21:51</t>
  </si>
  <si>
    <t>15.02.2023 17:21:52</t>
  </si>
  <si>
    <t>15.02.2023 17:22:04</t>
  </si>
  <si>
    <t>15.02.2023 17:22:06</t>
  </si>
  <si>
    <t>15.02.2023 17:22:07</t>
  </si>
  <si>
    <t>15.02.2023 17:22:09</t>
  </si>
  <si>
    <t>15.02.2023 17:22:10</t>
  </si>
  <si>
    <t>15.02.2023 17:22:12</t>
  </si>
  <si>
    <t>15.02.2023 17:22:13</t>
  </si>
  <si>
    <t>15.02.2023 17:22:40</t>
  </si>
  <si>
    <t>15.02.2023 17:22:43</t>
  </si>
  <si>
    <t>15.02.2023 17:22:45</t>
  </si>
  <si>
    <t>15.02.2023 17:22:46</t>
  </si>
  <si>
    <t>15.02.2023 17:22:48</t>
  </si>
  <si>
    <t>15.02.2023 17:22:49</t>
  </si>
  <si>
    <t>15.02.2023 17:22:51</t>
  </si>
  <si>
    <t>15.02.2023 17:22:57</t>
  </si>
  <si>
    <t>15.02.2023 17:22:58</t>
  </si>
  <si>
    <t>15.02.2023 17:23:00</t>
  </si>
  <si>
    <t>15.02.2023 17:23:01</t>
  </si>
  <si>
    <t>15.02.2023 17:23:03</t>
  </si>
  <si>
    <t>15.02.2023 17:23:04</t>
  </si>
  <si>
    <t>15.02.2023 17:23:06</t>
  </si>
  <si>
    <t>15.02.2023 17:23:07</t>
  </si>
  <si>
    <t>15.02.2023 17:23:12</t>
  </si>
  <si>
    <t>15.02.2023 17:23:13</t>
  </si>
  <si>
    <t>15.02.2023 17:23:15</t>
  </si>
  <si>
    <t>15.02.2023 17:23:18</t>
  </si>
  <si>
    <t>15.02.2023 17:23:19</t>
  </si>
  <si>
    <t>15.02.2023 17:23:21</t>
  </si>
  <si>
    <t>15.02.2023 17:23:22</t>
  </si>
  <si>
    <t>15.02.2023 17:23:25</t>
  </si>
  <si>
    <t>15.02.2023 17:23:36</t>
  </si>
  <si>
    <t>15.02.2023 17:23:39</t>
  </si>
  <si>
    <t>15.02.2023 17:23:40</t>
  </si>
  <si>
    <t>15.02.2023 17:23:42</t>
  </si>
  <si>
    <t>15.02.2023 17:23:43</t>
  </si>
  <si>
    <t>15.02.2023 17:23:45</t>
  </si>
  <si>
    <t>15.02.2023 17:24:27</t>
  </si>
  <si>
    <t>15.02.2023 17:24:28</t>
  </si>
  <si>
    <t>15.02.2023 17:24:30</t>
  </si>
  <si>
    <t>15.02.2023 17:24:31</t>
  </si>
  <si>
    <t>15.02.2023 17:24:33</t>
  </si>
  <si>
    <t>15.02.2023 17:24:34</t>
  </si>
  <si>
    <t>15.02.2023 17:24:36</t>
  </si>
  <si>
    <t>15.02.2023 17:24:37</t>
  </si>
  <si>
    <t>15.02.2023 17:24:39</t>
  </si>
  <si>
    <t>15.02.2023 17:24:40</t>
  </si>
  <si>
    <t>15.02.2023 17:24:42</t>
  </si>
  <si>
    <t>15.02.2023 17:24:54</t>
  </si>
  <si>
    <t>15.02.2023 17:24:55</t>
  </si>
  <si>
    <t>15.02.2023 17:24:57</t>
  </si>
  <si>
    <t>15.02.2023 17:24:58</t>
  </si>
  <si>
    <t>15.02.2023 17:25:00</t>
  </si>
  <si>
    <t>15.02.2023 17:25:01</t>
  </si>
  <si>
    <t>15.02.2023 17:25:03</t>
  </si>
  <si>
    <t>15.02.2023 17:25:19</t>
  </si>
  <si>
    <t>15.02.2023 17:25:22</t>
  </si>
  <si>
    <t>15.02.2023 17:25:24</t>
  </si>
  <si>
    <t>15.02.2023 17:25:25</t>
  </si>
  <si>
    <t>15.02.2023 17:25:27</t>
  </si>
  <si>
    <t>15.02.2023 17:25:28</t>
  </si>
  <si>
    <t>15.02.2023 17:26:19</t>
  </si>
  <si>
    <t>15.02.2023 17:26:21</t>
  </si>
  <si>
    <t>15.02.2023 17:26:22</t>
  </si>
  <si>
    <t>15.02.2023 17:26:24</t>
  </si>
  <si>
    <t>15.02.2023 17:26:25</t>
  </si>
  <si>
    <t>15.02.2023 17:26:27</t>
  </si>
  <si>
    <t>15.02.2023 17:26:30</t>
  </si>
  <si>
    <t>15.02.2023 17:26:31</t>
  </si>
  <si>
    <t>15.02.2023 17:26:33</t>
  </si>
  <si>
    <t>15.02.2023 17:26:34</t>
  </si>
  <si>
    <t>15.02.2023 17:26:36</t>
  </si>
  <si>
    <t>15.02.2023 17:26:37</t>
  </si>
  <si>
    <t>15.02.2023 17:26:39</t>
  </si>
  <si>
    <t>15.02.2023 17:26:40</t>
  </si>
  <si>
    <t>15.02.2023 17:26:42</t>
  </si>
  <si>
    <t>15.02.2023 17:26:52</t>
  </si>
  <si>
    <t>15.02.2023 17:26:54</t>
  </si>
  <si>
    <t>15.02.2023 17:26:55</t>
  </si>
  <si>
    <t>15.02.2023 17:26:57</t>
  </si>
  <si>
    <t>15.02.2023 17:26:58</t>
  </si>
  <si>
    <t>15.02.2023 17:27:00</t>
  </si>
  <si>
    <t>15.02.2023 17:27:01</t>
  </si>
  <si>
    <t>15.02.2023 17:27:19</t>
  </si>
  <si>
    <t>15.02.2023 17:27:22</t>
  </si>
  <si>
    <t>15.02.2023 17:27:24</t>
  </si>
  <si>
    <t>15.02.2023 17:27:25</t>
  </si>
  <si>
    <t>15.02.2023 17:27:27</t>
  </si>
  <si>
    <t>15.02.2023 17:27:28</t>
  </si>
  <si>
    <t>15.02.2023 17:27:30</t>
  </si>
  <si>
    <t>15.02.2023 17:27:31</t>
  </si>
  <si>
    <t>15.02.2023 17:27:33</t>
  </si>
  <si>
    <t>15.02.2023 17:27:34</t>
  </si>
  <si>
    <t>15.02.2023 17:27:37</t>
  </si>
  <si>
    <t>15.02.2023 17:27:39</t>
  </si>
  <si>
    <t>15.02.2023 17:27:40</t>
  </si>
  <si>
    <t>15.02.2023 17:27:57</t>
  </si>
  <si>
    <t>15.02.2023 17:28:01</t>
  </si>
  <si>
    <t>15.02.2023 17:28:03</t>
  </si>
  <si>
    <t>15.02.2023 17:28:04</t>
  </si>
  <si>
    <t>15.02.2023 17:28:06</t>
  </si>
  <si>
    <t>15.02.2023 17:28:07</t>
  </si>
  <si>
    <t>15.02.2023 17:28:09</t>
  </si>
  <si>
    <t>15.02.2023 17:29:03</t>
  </si>
  <si>
    <t>15.02.2023 17:29:04</t>
  </si>
  <si>
    <t>15.02.2023 17:29:06</t>
  </si>
  <si>
    <t>15.02.2023 17:29:09</t>
  </si>
  <si>
    <t>15.02.2023 17:29:19</t>
  </si>
  <si>
    <t>15.02.2023 17:29:21</t>
  </si>
  <si>
    <t>15.02.2023 17:29:22</t>
  </si>
  <si>
    <t>15.02.2023 17:29:24</t>
  </si>
  <si>
    <t>15.02.2023 17:29:27</t>
  </si>
  <si>
    <t>15.02.2023 17:29:31</t>
  </si>
  <si>
    <t>15.02.2023 17:29:34</t>
  </si>
  <si>
    <t>15.02.2023 17:29:37</t>
  </si>
  <si>
    <t>15.02.2023 17:31:13</t>
  </si>
  <si>
    <t>15.02.2023 17:31:16</t>
  </si>
  <si>
    <t>15.02.2023 17:31:18</t>
  </si>
  <si>
    <t>15.02.2023 17:31:19</t>
  </si>
  <si>
    <t>15.02.2023 17:31:52</t>
  </si>
  <si>
    <t>15.02.2023 17:31:54</t>
  </si>
  <si>
    <t>15.02.2023 17:31:55</t>
  </si>
  <si>
    <t>15.02.2023 17:31:57</t>
  </si>
  <si>
    <t>15.02.2023 17:31:58</t>
  </si>
  <si>
    <t>15.02.2023 17:32:42</t>
  </si>
  <si>
    <t>15.02.2023 17:32:43</t>
  </si>
  <si>
    <t>15.02.2023 17:32:45</t>
  </si>
  <si>
    <t>15.02.2023 17:32:46</t>
  </si>
  <si>
    <t>15.02.2023 17:32:52</t>
  </si>
  <si>
    <t>15.02.2023 17:32:53</t>
  </si>
  <si>
    <t>15.02.2023 17:32:55</t>
  </si>
  <si>
    <t>15.02.2023 17:32:56</t>
  </si>
  <si>
    <t>15.02.2023 17:33:01</t>
  </si>
  <si>
    <t>15.02.2023 17:33:20</t>
  </si>
  <si>
    <t>15.02.2023 17:33:22</t>
  </si>
  <si>
    <t>15.02.2023 17:33:23</t>
  </si>
  <si>
    <t>15.02.2023 17:33:25</t>
  </si>
  <si>
    <t>15.02.2023 17:33:26</t>
  </si>
  <si>
    <t>15.02.2023 17:33:55</t>
  </si>
  <si>
    <t>15.02.2023 17:33:56</t>
  </si>
  <si>
    <t>15.02.2023 17:33:58</t>
  </si>
  <si>
    <t>15.02.2023 17:34:02</t>
  </si>
  <si>
    <t>15.02.2023 17:34:04</t>
  </si>
  <si>
    <t>15.02.2023 17:34:05</t>
  </si>
  <si>
    <t>15.02.2023 17:34:07</t>
  </si>
  <si>
    <t>15.02.2023 17:34:32</t>
  </si>
  <si>
    <t>15.02.2023 17:34:35</t>
  </si>
  <si>
    <t>15.02.2023 17:34:37</t>
  </si>
  <si>
    <t>15.02.2023 17:34:38</t>
  </si>
  <si>
    <t>15.02.2023 17:34:40</t>
  </si>
  <si>
    <t>15.02.2023 17:34:41</t>
  </si>
  <si>
    <t>15.02.2023 17:34:43</t>
  </si>
  <si>
    <t>15.02.2023 17:35:59</t>
  </si>
  <si>
    <t>15.02.2023 17:36:01</t>
  </si>
  <si>
    <t>15.02.2023 17:36:02</t>
  </si>
  <si>
    <t>15.02.2023 17:36:04</t>
  </si>
  <si>
    <t>15.02.2023 17:36:05</t>
  </si>
  <si>
    <t>15.02.2023 17:36:25</t>
  </si>
  <si>
    <t>15.02.2023 17:36:26</t>
  </si>
  <si>
    <t>15.02.2023 17:36:28</t>
  </si>
  <si>
    <t>15.02.2023 17:36:29</t>
  </si>
  <si>
    <t>15.02.2023 17:36:31</t>
  </si>
  <si>
    <t>15.02.2023 17:37:02</t>
  </si>
  <si>
    <t>15.02.2023 17:37:04</t>
  </si>
  <si>
    <t>15.02.2023 17:37:05</t>
  </si>
  <si>
    <t>15.02.2023 17:37:07</t>
  </si>
  <si>
    <t>15.02.2023 17:37:08</t>
  </si>
  <si>
    <t>15.02.2023 17:37:10</t>
  </si>
  <si>
    <t>15.02.2023 17:37:11</t>
  </si>
  <si>
    <t>15.02.2023 17:37:13</t>
  </si>
  <si>
    <t>15.02.2023 17:37:14</t>
  </si>
  <si>
    <t>15.02.2023 17:37:16</t>
  </si>
  <si>
    <t>15.02.2023 17:37:17</t>
  </si>
  <si>
    <t>15.02.2023 17:37:19</t>
  </si>
  <si>
    <t>15.02.2023 17:39:14</t>
  </si>
  <si>
    <t>15.02.2023 17:39:17</t>
  </si>
  <si>
    <t>15.02.2023 17:39:19</t>
  </si>
  <si>
    <t>15.02.2023 17:39:20</t>
  </si>
  <si>
    <t>15.02.2023 17:39:22</t>
  </si>
  <si>
    <t>15.02.2023 17:39:23</t>
  </si>
  <si>
    <t>15.02.2023 17:41:14</t>
  </si>
  <si>
    <t>15.02.2023 17:41:16</t>
  </si>
  <si>
    <t>15.02.2023 17:41:17</t>
  </si>
  <si>
    <t>15.02.2023 17:41:19</t>
  </si>
  <si>
    <t>15.02.2023 17:41:20</t>
  </si>
  <si>
    <t>15.02.2023 17:42:10</t>
  </si>
  <si>
    <t>15.02.2023 17:42:13</t>
  </si>
  <si>
    <t>15.02.2023 17:42:14</t>
  </si>
  <si>
    <t>15.02.2023 17:42:16</t>
  </si>
  <si>
    <t>15.02.2023 17:42:17</t>
  </si>
  <si>
    <t>15.02.2023 17:42:34</t>
  </si>
  <si>
    <t>15.02.2023 17:42:37</t>
  </si>
  <si>
    <t>15.02.2023 17:42:38</t>
  </si>
  <si>
    <t>15.02.2023 17:42:40</t>
  </si>
  <si>
    <t>15.02.2023 17:42:41</t>
  </si>
  <si>
    <t>15.02.2023 17:42:47</t>
  </si>
  <si>
    <t>15.02.2023 17:42:49</t>
  </si>
  <si>
    <t>15.02.2023 17:42:53</t>
  </si>
  <si>
    <t>15.02.2023 17:42:55</t>
  </si>
  <si>
    <t>15.02.2023 17:42:56</t>
  </si>
  <si>
    <t>15.02.2023 17:42:58</t>
  </si>
  <si>
    <t>15.02.2023 17:42:59</t>
  </si>
  <si>
    <t>15.02.2023 17:43:01</t>
  </si>
  <si>
    <t>15.02.2023 17:43:28</t>
  </si>
  <si>
    <t>15.02.2023 17:43:29</t>
  </si>
  <si>
    <t>15.02.2023 17:43:31</t>
  </si>
  <si>
    <t>15.02.2023 17:43:32</t>
  </si>
  <si>
    <t>15.02.2023 17:43:34</t>
  </si>
  <si>
    <t>15.02.2023 17:43:35</t>
  </si>
  <si>
    <t>15.02.2023 17:44:52</t>
  </si>
  <si>
    <t>15.02.2023 17:44:55</t>
  </si>
  <si>
    <t>15.02.2023 17:44:56</t>
  </si>
  <si>
    <t>15.02.2023 17:44:58</t>
  </si>
  <si>
    <t>15.02.2023 17:44:59</t>
  </si>
  <si>
    <t>15.02.2023 17:45:01</t>
  </si>
  <si>
    <t>15.02.2023 17:45:02</t>
  </si>
  <si>
    <t>15.02.2023 17:45:29</t>
  </si>
  <si>
    <t>15.02.2023 17:45:31</t>
  </si>
  <si>
    <t>15.02.2023 17:45:32</t>
  </si>
  <si>
    <t>15.02.2023 17:45:34</t>
  </si>
  <si>
    <t>15.02.2023 17:45:35</t>
  </si>
  <si>
    <t>15.02.2023 17:45:53</t>
  </si>
  <si>
    <t>15.02.2023 17:45:55</t>
  </si>
  <si>
    <t>15.02.2023 17:45:56</t>
  </si>
  <si>
    <t>15.02.2023 17:45:58</t>
  </si>
  <si>
    <t>15.02.2023 17:45:59</t>
  </si>
  <si>
    <t>15.02.2023 17:46:01</t>
  </si>
  <si>
    <t>15.02.2023 17:46:55</t>
  </si>
  <si>
    <t>15.02.2023 17:46:56</t>
  </si>
  <si>
    <t>15.02.2023 17:46:58</t>
  </si>
  <si>
    <t>15.02.2023 17:46:59</t>
  </si>
  <si>
    <t>15.02.2023 17:47:19</t>
  </si>
  <si>
    <t>15.02.2023 17:47:20</t>
  </si>
  <si>
    <t>15.02.2023 17:47:22</t>
  </si>
  <si>
    <t>15.02.2023 17:47:23</t>
  </si>
  <si>
    <t>15.02.2023 17:47:25</t>
  </si>
  <si>
    <t>15.02.2023 17:47:26</t>
  </si>
  <si>
    <t>15.02.2023 17:47:50</t>
  </si>
  <si>
    <t>15.02.2023 17:47:52</t>
  </si>
  <si>
    <t>15.02.2023 17:47:53</t>
  </si>
  <si>
    <t>15.02.2023 17:47:55</t>
  </si>
  <si>
    <t>15.02.2023 17:47:56</t>
  </si>
  <si>
    <t>15.02.2023 17:48:01</t>
  </si>
  <si>
    <t>15.02.2023 17:48:02</t>
  </si>
  <si>
    <t>15.02.2023 17:48:04</t>
  </si>
  <si>
    <t>15.02.2023 17:48:05</t>
  </si>
  <si>
    <t>15.02.2023 17:48:07</t>
  </si>
  <si>
    <t>15.02.2023 17:48:29</t>
  </si>
  <si>
    <t>15.02.2023 17:48:32</t>
  </si>
  <si>
    <t>15.02.2023 17:48:34</t>
  </si>
  <si>
    <t>15.02.2023 17:48:35</t>
  </si>
  <si>
    <t>15.02.2023 17:48:37</t>
  </si>
  <si>
    <t>15.02.2023 17:48:38</t>
  </si>
  <si>
    <t>15.02.2023 17:48:40</t>
  </si>
  <si>
    <t>15.02.2023 17:48:41</t>
  </si>
  <si>
    <t>15.02.2023 17:48:43</t>
  </si>
  <si>
    <t>15.02.2023 17:48:44</t>
  </si>
  <si>
    <t>15.02.2023 17:48:56</t>
  </si>
  <si>
    <t>15.02.2023 17:48:59</t>
  </si>
  <si>
    <t>15.02.2023 17:49:01</t>
  </si>
  <si>
    <t>15.02.2023 17:49:02</t>
  </si>
  <si>
    <t>15.02.2023 17:49:04</t>
  </si>
  <si>
    <t>15.02.2023 17:49:05</t>
  </si>
  <si>
    <t>15.02.2023 17:49:07</t>
  </si>
  <si>
    <t>15.02.2023 17:49:08</t>
  </si>
  <si>
    <t>15.02.2023 17:49:10</t>
  </si>
  <si>
    <t>15.02.2023 17:49:28</t>
  </si>
  <si>
    <t>15.02.2023 17:49:29</t>
  </si>
  <si>
    <t>15.02.2023 17:49:31</t>
  </si>
  <si>
    <t>15.02.2023 17:49:32</t>
  </si>
  <si>
    <t>15.02.2023 17:49:34</t>
  </si>
  <si>
    <t>15.02.2023 17:49:35</t>
  </si>
  <si>
    <t>15.02.2023 17:49:52</t>
  </si>
  <si>
    <t>15.02.2023 17:49:53</t>
  </si>
  <si>
    <t>15.02.2023 17:49:55</t>
  </si>
  <si>
    <t>15.02.2023 17:49:56</t>
  </si>
  <si>
    <t>15.02.2023 17:49:58</t>
  </si>
  <si>
    <t>15.02.2023 17:49:59</t>
  </si>
  <si>
    <t>15.02.2023 17:50:14</t>
  </si>
  <si>
    <t>15.02.2023 17:50:15</t>
  </si>
  <si>
    <t>15.02.2023 17:50:17</t>
  </si>
  <si>
    <t>15.02.2023 17:50:18</t>
  </si>
  <si>
    <t>15.02.2023 17:50:35</t>
  </si>
  <si>
    <t>15.02.2023 17:50:36</t>
  </si>
  <si>
    <t>15.02.2023 17:50:39</t>
  </si>
  <si>
    <t>15.02.2023 17:50:41</t>
  </si>
  <si>
    <t>15.02.2023 17:50:42</t>
  </si>
  <si>
    <t>15.02.2023 17:50:44</t>
  </si>
  <si>
    <t>15.02.2023 17:50:47</t>
  </si>
  <si>
    <t>15.02.2023 17:50:48</t>
  </si>
  <si>
    <t>15.02.2023 17:50:50</t>
  </si>
  <si>
    <t>15.02.2023 17:50:51</t>
  </si>
  <si>
    <t>15.02.2023 17:50:53</t>
  </si>
  <si>
    <t>15.02.2023 17:50:54</t>
  </si>
  <si>
    <t>15.02.2023 17:50:57</t>
  </si>
  <si>
    <t>15.02.2023 17:51:33</t>
  </si>
  <si>
    <t>15.02.2023 17:51:36</t>
  </si>
  <si>
    <t>15.02.2023 17:51:38</t>
  </si>
  <si>
    <t>15.02.2023 17:51:39</t>
  </si>
  <si>
    <t>15.02.2023 17:51:41</t>
  </si>
  <si>
    <t>15.02.2023 17:51:42</t>
  </si>
  <si>
    <t>15.02.2023 17:51:44</t>
  </si>
  <si>
    <t>15.02.2023 17:51:45</t>
  </si>
  <si>
    <t>15.02.2023 17:51:48</t>
  </si>
  <si>
    <t>15.02.2023 17:51:50</t>
  </si>
  <si>
    <t>15.02.2023 17:51:53</t>
  </si>
  <si>
    <t>15.02.2023 17:51:56</t>
  </si>
  <si>
    <t>15.02.2023 17:51:57</t>
  </si>
  <si>
    <t>15.02.2023 17:52:38</t>
  </si>
  <si>
    <t>15.02.2023 17:52:39</t>
  </si>
  <si>
    <t>15.02.2023 17:52:41</t>
  </si>
  <si>
    <t>15.02.2023 17:52:42</t>
  </si>
  <si>
    <t>15.02.2023 17:52:44</t>
  </si>
  <si>
    <t>15.02.2023 17:52:45</t>
  </si>
  <si>
    <t>15.02.2023 17:52:47</t>
  </si>
  <si>
    <t>15.02.2023 17:52:51</t>
  </si>
  <si>
    <t>15.02.2023 17:52:53</t>
  </si>
  <si>
    <t>15.02.2023 17:53:03</t>
  </si>
  <si>
    <t>15.02.2023 17:53:05</t>
  </si>
  <si>
    <t>15.02.2023 17:53:06</t>
  </si>
  <si>
    <t>15.02.2023 17:53:08</t>
  </si>
  <si>
    <t>15.02.2023 17:53:09</t>
  </si>
  <si>
    <t>15.02.2023 17:53:11</t>
  </si>
  <si>
    <t>15.02.2023 17:53:12</t>
  </si>
  <si>
    <t>15.02.2023 17:53:47</t>
  </si>
  <si>
    <t>15.02.2023 17:53:48</t>
  </si>
  <si>
    <t>15.02.2023 17:53:50</t>
  </si>
  <si>
    <t>15.02.2023 17:53:51</t>
  </si>
  <si>
    <t>15.02.2023 17:53:54</t>
  </si>
  <si>
    <t>15.02.2023 17:54:14</t>
  </si>
  <si>
    <t>15.02.2023 17:54:18</t>
  </si>
  <si>
    <t>15.02.2023 17:54:20</t>
  </si>
  <si>
    <t>15.02.2023 17:54:23</t>
  </si>
  <si>
    <t>15.02.2023 17:54:26</t>
  </si>
  <si>
    <t>15.02.2023 17:54:27</t>
  </si>
  <si>
    <t>15.02.2023 17:54:33</t>
  </si>
  <si>
    <t>15.02.2023 17:54:35</t>
  </si>
  <si>
    <t>15.02.2023 17:54:36</t>
  </si>
  <si>
    <t>15.02.2023 17:54:38</t>
  </si>
  <si>
    <t>15.02.2023 17:54:41</t>
  </si>
  <si>
    <t>15.02.2023 17:54:44</t>
  </si>
  <si>
    <t>15.02.2023 17:54:45</t>
  </si>
  <si>
    <t>15.02.2023 17:54:48</t>
  </si>
  <si>
    <t>15.02.2023 17:54:50</t>
  </si>
  <si>
    <t>15.02.2023 17:54:51</t>
  </si>
  <si>
    <t>15.02.2023 17:54:53</t>
  </si>
  <si>
    <t>15.02.2023 17:54:54</t>
  </si>
  <si>
    <t>15.02.2023 17:54:56</t>
  </si>
  <si>
    <t>15.02.2023 17:55:23</t>
  </si>
  <si>
    <t>15.02.2023 17:55:24</t>
  </si>
  <si>
    <t>15.02.2023 17:55:26</t>
  </si>
  <si>
    <t>15.02.2023 17:55:27</t>
  </si>
  <si>
    <t>15.02.2023 17:55:29</t>
  </si>
  <si>
    <t>15.02.2023 17:55:30</t>
  </si>
  <si>
    <t>15.02.2023 17:55:56</t>
  </si>
  <si>
    <t>15.02.2023 17:55:57</t>
  </si>
  <si>
    <t>15.02.2023 17:55:59</t>
  </si>
  <si>
    <t>15.02.2023 17:56:00</t>
  </si>
  <si>
    <t>15.02.2023 17:56:03</t>
  </si>
  <si>
    <t>15.02.2023 17:56:26</t>
  </si>
  <si>
    <t>15.02.2023 17:56:27</t>
  </si>
  <si>
    <t>15.02.2023 17:56:29</t>
  </si>
  <si>
    <t>15.02.2023 17:56:30</t>
  </si>
  <si>
    <t>15.02.2023 17:56:33</t>
  </si>
  <si>
    <t>15.02.2023 17:56:35</t>
  </si>
  <si>
    <t>15.02.2023 17:56:36</t>
  </si>
  <si>
    <t>15.02.2023 17:56:38</t>
  </si>
  <si>
    <t>15.02.2023 17:56:39</t>
  </si>
  <si>
    <t>15.02.2023 17:56:45</t>
  </si>
  <si>
    <t>15.02.2023 17:56:50</t>
  </si>
  <si>
    <t>15.02.2023 17:56:51</t>
  </si>
  <si>
    <t>15.02.2023 17:56:53</t>
  </si>
  <si>
    <t>15.02.2023 17:56:54</t>
  </si>
  <si>
    <t>15.02.2023 17:58:03</t>
  </si>
  <si>
    <t>15.02.2023 17:58:05</t>
  </si>
  <si>
    <t>15.02.2023 17:58:06</t>
  </si>
  <si>
    <t>15.02.2023 17:58:09</t>
  </si>
  <si>
    <t>15.02.2023 17:58:15</t>
  </si>
  <si>
    <t>15.02.2023 17:58:17</t>
  </si>
  <si>
    <t>15.02.2023 17:58:18</t>
  </si>
  <si>
    <t>15.02.2023 17:58:20</t>
  </si>
  <si>
    <t>15.02.2023 17:59:08</t>
  </si>
  <si>
    <t>15.02.2023 17:59:09</t>
  </si>
  <si>
    <t>15.02.2023 17:59:11</t>
  </si>
  <si>
    <t>15.02.2023 17:59:12</t>
  </si>
  <si>
    <t>15.02.2023 17:59:14</t>
  </si>
  <si>
    <t>15.02.2023 17:59:39</t>
  </si>
  <si>
    <t>15.02.2023 17:59:41</t>
  </si>
  <si>
    <t>15.02.2023 17:59:42</t>
  </si>
  <si>
    <t>15.02.2023 17:59:44</t>
  </si>
  <si>
    <t>15.02.2023 17:59:45</t>
  </si>
  <si>
    <t>15.02.2023 17:59:50</t>
  </si>
  <si>
    <t>15.02.2023 17:59:51</t>
  </si>
  <si>
    <t>15.02.2023 17:59:53</t>
  </si>
  <si>
    <t>15.02.2023 18:01:53</t>
  </si>
  <si>
    <t>15.02.2023 18:01:54</t>
  </si>
  <si>
    <t>15.02.2023 18:01:56</t>
  </si>
  <si>
    <t>15.02.2023 18:01:57</t>
  </si>
  <si>
    <t>15.02.2023 18:01:59</t>
  </si>
  <si>
    <t>15.02.2023 18:02:00</t>
  </si>
  <si>
    <t>15.02.2023 18:02:02</t>
  </si>
  <si>
    <t>15.02.2023 18:02:05</t>
  </si>
  <si>
    <t>15.02.2023 18:02:06</t>
  </si>
  <si>
    <t>15.02.2023 18:02:08</t>
  </si>
  <si>
    <t>15.02.2023 18:02:09</t>
  </si>
  <si>
    <t>15.02.2023 18:02:12</t>
  </si>
  <si>
    <t>15.02.2023 18:02:15</t>
  </si>
  <si>
    <t>15.02.2023 18:02:17</t>
  </si>
  <si>
    <t>15.02.2023 18:02:18</t>
  </si>
  <si>
    <t>15.02.2023 18:02:20</t>
  </si>
  <si>
    <t>15.02.2023 18:02:21</t>
  </si>
  <si>
    <t>15.02.2023 18:02:23</t>
  </si>
  <si>
    <t>15.02.2023 18:02:24</t>
  </si>
  <si>
    <t>15.02.2023 18:02:26</t>
  </si>
  <si>
    <t>15.02.2023 18:02:29</t>
  </si>
  <si>
    <t>15.02.2023 18:02:42</t>
  </si>
  <si>
    <t>15.02.2023 18:02:45</t>
  </si>
  <si>
    <t>15.02.2023 18:02:47</t>
  </si>
  <si>
    <t>15.02.2023 18:02:48</t>
  </si>
  <si>
    <t>15.02.2023 18:02:50</t>
  </si>
  <si>
    <t>15.02.2023 18:02:51</t>
  </si>
  <si>
    <t>15.02.2023 18:03:06</t>
  </si>
  <si>
    <t>15.02.2023 18:03:08</t>
  </si>
  <si>
    <t>15.02.2023 18:03:09</t>
  </si>
  <si>
    <t>15.02.2023 18:03:11</t>
  </si>
  <si>
    <t>15.02.2023 18:03:23</t>
  </si>
  <si>
    <t>15.02.2023 18:03:24</t>
  </si>
  <si>
    <t>15.02.2023 18:03:26</t>
  </si>
  <si>
    <t>15.02.2023 18:03:27</t>
  </si>
  <si>
    <t>15.02.2023 18:03:29</t>
  </si>
  <si>
    <t>15.02.2023 18:03:32</t>
  </si>
  <si>
    <t>15.02.2023 18:03:33</t>
  </si>
  <si>
    <t>15.02.2023 18:03:36</t>
  </si>
  <si>
    <t>15.02.2023 18:03:38</t>
  </si>
  <si>
    <t>15.02.2023 18:03:39</t>
  </si>
  <si>
    <t>15.02.2023 18:04:39</t>
  </si>
  <si>
    <t>15.02.2023 18:04:41</t>
  </si>
  <si>
    <t>15.02.2023 18:04:42</t>
  </si>
  <si>
    <t>15.02.2023 18:04:44</t>
  </si>
  <si>
    <t>15.02.2023 18:04:45</t>
  </si>
  <si>
    <t>15.02.2023 18:04:47</t>
  </si>
  <si>
    <t>15.02.2023 18:04:48</t>
  </si>
  <si>
    <t>15.02.2023 18:04:50</t>
  </si>
  <si>
    <t>15.02.2023 18:04:51</t>
  </si>
  <si>
    <t>15.02.2023 18:04:53</t>
  </si>
  <si>
    <t>15.02.2023 18:04:54</t>
  </si>
  <si>
    <t>15.02.2023 18:04:56</t>
  </si>
  <si>
    <t>15.02.2023 18:05:00</t>
  </si>
  <si>
    <t>15.02.2023 18:05:02</t>
  </si>
  <si>
    <t>15.02.2023 18:05:03</t>
  </si>
  <si>
    <t>15.02.2023 18:05:05</t>
  </si>
  <si>
    <t>15.02.2023 18:05:06</t>
  </si>
  <si>
    <t>15.02.2023 18:06:00</t>
  </si>
  <si>
    <t>15.02.2023 18:06:02</t>
  </si>
  <si>
    <t>15.02.2023 18:06:05</t>
  </si>
  <si>
    <t>15.02.2023 18:06:06</t>
  </si>
  <si>
    <t>15.02.2023 18:06:14</t>
  </si>
  <si>
    <t>15.02.2023 18:06:15</t>
  </si>
  <si>
    <t>15.02.2023 18:06:17</t>
  </si>
  <si>
    <t>15.02.2023 18:06:18</t>
  </si>
  <si>
    <t>15.02.2023 18:06:39</t>
  </si>
  <si>
    <t>15.02.2023 18:06:44</t>
  </si>
  <si>
    <t>15.02.2023 18:06:45</t>
  </si>
  <si>
    <t>15.02.2023 18:06:47</t>
  </si>
  <si>
    <t>15.02.2023 18:06:48</t>
  </si>
  <si>
    <t>15.02.2023 18:07:44</t>
  </si>
  <si>
    <t>15.02.2023 18:08:27</t>
  </si>
  <si>
    <t>15.02.2023 18:08:29</t>
  </si>
  <si>
    <t>15.02.2023 18:08:30</t>
  </si>
  <si>
    <t>15.02.2023 18:08:32</t>
  </si>
  <si>
    <t>15.02.2023 18:09:12</t>
  </si>
  <si>
    <t>15.02.2023 18:09:14</t>
  </si>
  <si>
    <t>15.02.2023 18:09:15</t>
  </si>
  <si>
    <t>15.02.2023 18:09:17</t>
  </si>
  <si>
    <t>15.02.2023 18:09:18</t>
  </si>
  <si>
    <t>15.02.2023 18:09:20</t>
  </si>
  <si>
    <t>15.02.2023 18:10:00</t>
  </si>
  <si>
    <t>15.02.2023 18:10:02</t>
  </si>
  <si>
    <t>15.02.2023 18:10:03</t>
  </si>
  <si>
    <t>15.02.2023 18:10:05</t>
  </si>
  <si>
    <t>15.02.2023 18:10:06</t>
  </si>
  <si>
    <t>15.02.2023 18:10:11</t>
  </si>
  <si>
    <t>15.02.2023 18:10:14</t>
  </si>
  <si>
    <t>15.02.2023 18:10:15</t>
  </si>
  <si>
    <t>15.02.2023 18:10:17</t>
  </si>
  <si>
    <t>15.02.2023 18:10:18</t>
  </si>
  <si>
    <t>15.02.2023 18:10:20</t>
  </si>
  <si>
    <t>15.02.2023 18:10:21</t>
  </si>
  <si>
    <t>15.02.2023 18:10:23</t>
  </si>
  <si>
    <t>15.02.2023 18:10:24</t>
  </si>
  <si>
    <t>15.02.2023 18:10:26</t>
  </si>
  <si>
    <t>15.02.2023 18:12:09</t>
  </si>
  <si>
    <t>15.02.2023 18:12:11</t>
  </si>
  <si>
    <t>15.02.2023 18:12:12</t>
  </si>
  <si>
    <t>15.02.2023 18:12:14</t>
  </si>
  <si>
    <t>15.02.2023 18:12:15</t>
  </si>
  <si>
    <t>15.02.2023 18:12:20</t>
  </si>
  <si>
    <t>15.02.2023 18:12:21</t>
  </si>
  <si>
    <t>15.02.2023 18:12:23</t>
  </si>
  <si>
    <t>15.02.2023 18:12:24</t>
  </si>
  <si>
    <t>15.02.2023 18:12:26</t>
  </si>
  <si>
    <t>15.02.2023 18:12:29</t>
  </si>
  <si>
    <t>15.02.2023 18:12:41</t>
  </si>
  <si>
    <t>15.02.2023 18:12:42</t>
  </si>
  <si>
    <t>15.02.2023 18:12:44</t>
  </si>
  <si>
    <t>15.02.2023 18:12:45</t>
  </si>
  <si>
    <t>15.02.2023 18:12:47</t>
  </si>
  <si>
    <t>15.02.2023 18:13:06</t>
  </si>
  <si>
    <t>15.02.2023 18:13:08</t>
  </si>
  <si>
    <t>15.02.2023 18:13:09</t>
  </si>
  <si>
    <t>15.02.2023 18:13:11</t>
  </si>
  <si>
    <t>15.02.2023 18:13:12</t>
  </si>
  <si>
    <t>15.02.2023 18:13:14</t>
  </si>
  <si>
    <t>15.02.2023 18:13:54</t>
  </si>
  <si>
    <t>15.02.2023 18:13:57</t>
  </si>
  <si>
    <t>15.02.2023 18:13:59</t>
  </si>
  <si>
    <t>15.02.2023 18:14:00</t>
  </si>
  <si>
    <t>15.02.2023 18:14:02</t>
  </si>
  <si>
    <t>15.02.2023 18:14:03</t>
  </si>
  <si>
    <t>15.02.2023 18:14:41</t>
  </si>
  <si>
    <t>15.02.2023 18:14:42</t>
  </si>
  <si>
    <t>15.02.2023 18:14:44</t>
  </si>
  <si>
    <t>15.02.2023 18:14:45</t>
  </si>
  <si>
    <t>15.02.2023 18:14:47</t>
  </si>
  <si>
    <t>15.02.2023 18:14:54</t>
  </si>
  <si>
    <t>15.02.2023 18:14:59</t>
  </si>
  <si>
    <t>15.02.2023 18:15:00</t>
  </si>
  <si>
    <t>15.02.2023 18:15:02</t>
  </si>
  <si>
    <t>15.02.2023 18:15:03</t>
  </si>
  <si>
    <t>15.02.2023 18:15:05</t>
  </si>
  <si>
    <t>15.02.2023 18:15:59</t>
  </si>
  <si>
    <t>15.02.2023 18:16:00</t>
  </si>
  <si>
    <t>15.02.2023 18:16:02</t>
  </si>
  <si>
    <t>15.02.2023 18:16:03</t>
  </si>
  <si>
    <t>15.02.2023 18:16:05</t>
  </si>
  <si>
    <t>15.02.2023 18:16:06</t>
  </si>
  <si>
    <t>15.02.2023 18:16:08</t>
  </si>
  <si>
    <t>15.02.2023 18:16:15</t>
  </si>
  <si>
    <t>15.02.2023 18:16:17</t>
  </si>
  <si>
    <t>15.02.2023 18:16:18</t>
  </si>
  <si>
    <t>15.02.2023 18:16:20</t>
  </si>
  <si>
    <t>15.02.2023 18:16:21</t>
  </si>
  <si>
    <t>15.02.2023 18:16:56</t>
  </si>
  <si>
    <t>15.02.2023 18:16:57</t>
  </si>
  <si>
    <t>15.02.2023 18:16:59</t>
  </si>
  <si>
    <t>15.02.2023 18:17:02</t>
  </si>
  <si>
    <t>15.02.2023 18:17:03</t>
  </si>
  <si>
    <t>15.02.2023 18:17:05</t>
  </si>
  <si>
    <t>15.02.2023 18:17:06</t>
  </si>
  <si>
    <t>15.02.2023 18:17:42</t>
  </si>
  <si>
    <t>15.02.2023 18:17:44</t>
  </si>
  <si>
    <t>15.02.2023 18:17:45</t>
  </si>
  <si>
    <t>15.02.2023 18:17:51</t>
  </si>
  <si>
    <t>15.02.2023 18:17:53</t>
  </si>
  <si>
    <t>15.02.2023 18:17:54</t>
  </si>
  <si>
    <t>15.02.2023 18:17:56</t>
  </si>
  <si>
    <t>15.02.2023 18:17:57</t>
  </si>
  <si>
    <t>15.02.2023 18:17:59</t>
  </si>
  <si>
    <t>15.02.2023 18:19:14</t>
  </si>
  <si>
    <t>15.02.2023 18:19:17</t>
  </si>
  <si>
    <t>15.02.2023 18:19:18</t>
  </si>
  <si>
    <t>15.02.2023 18:19:20</t>
  </si>
  <si>
    <t>15.02.2023 18:19:21</t>
  </si>
  <si>
    <t>15.02.2023 18:19:23</t>
  </si>
  <si>
    <t>15.02.2023 18:19:24</t>
  </si>
  <si>
    <t>15.02.2023 18:19:32</t>
  </si>
  <si>
    <t>15.02.2023 18:19:33</t>
  </si>
  <si>
    <t>15.02.2023 18:19:35</t>
  </si>
  <si>
    <t>15.02.2023 18:19:36</t>
  </si>
  <si>
    <t>15.02.2023 18:19:45</t>
  </si>
  <si>
    <t>15.02.2023 18:19:48</t>
  </si>
  <si>
    <t>15.02.2023 18:19:56</t>
  </si>
  <si>
    <t>15.02.2023 18:19:57</t>
  </si>
  <si>
    <t>15.02.2023 18:20:27</t>
  </si>
  <si>
    <t>15.02.2023 18:20:38</t>
  </si>
  <si>
    <t>15.02.2023 18:20:39</t>
  </si>
  <si>
    <t>15.02.2023 18:20:41</t>
  </si>
  <si>
    <t>15.02.2023 18:20:42</t>
  </si>
  <si>
    <t>15.02.2023 18:20:44</t>
  </si>
  <si>
    <t>15.02.2023 18:20:50</t>
  </si>
  <si>
    <t>15.02.2023 18:20:51</t>
  </si>
  <si>
    <t>15.02.2023 18:20:52</t>
  </si>
  <si>
    <t>15.02.2023 18:20:55</t>
  </si>
  <si>
    <t>15.02.2023 18:21:12</t>
  </si>
  <si>
    <t>15.02.2023 18:21:13</t>
  </si>
  <si>
    <t>15.02.2023 18:21:18</t>
  </si>
  <si>
    <t>15.02.2023 18:21:19</t>
  </si>
  <si>
    <t>15.02.2023 18:21:21</t>
  </si>
  <si>
    <t>15.02.2023 18:21:25</t>
  </si>
  <si>
    <t>15.02.2023 18:21:28</t>
  </si>
  <si>
    <t>15.02.2023 18:21:30</t>
  </si>
  <si>
    <t>15.02.2023 18:21:31</t>
  </si>
  <si>
    <t>15.02.2023 18:21:33</t>
  </si>
  <si>
    <t>15.02.2023 18:21:34</t>
  </si>
  <si>
    <t>15.02.2023 18:21:36</t>
  </si>
  <si>
    <t>15.02.2023 18:21:37</t>
  </si>
  <si>
    <t>15.02.2023 18:21:46</t>
  </si>
  <si>
    <t>15.02.2023 18:21:48</t>
  </si>
  <si>
    <t>15.02.2023 18:21:49</t>
  </si>
  <si>
    <t>15.02.2023 18:21:51</t>
  </si>
  <si>
    <t>15.02.2023 18:21:52</t>
  </si>
  <si>
    <t>15.02.2023 18:21:54</t>
  </si>
  <si>
    <t>15.02.2023 18:21:55</t>
  </si>
  <si>
    <t>15.02.2023 18:21:57</t>
  </si>
  <si>
    <t>15.02.2023 18:21:58</t>
  </si>
  <si>
    <t>15.02.2023 18:22:00</t>
  </si>
  <si>
    <t>15.02.2023 18:22:01</t>
  </si>
  <si>
    <t>15.02.2023 18:22:10</t>
  </si>
  <si>
    <t>15.02.2023 18:22:12</t>
  </si>
  <si>
    <t>15.02.2023 18:22:13</t>
  </si>
  <si>
    <t>15.02.2023 18:22:15</t>
  </si>
  <si>
    <t>15.02.2023 18:22:18</t>
  </si>
  <si>
    <t>15.02.2023 18:22:45</t>
  </si>
  <si>
    <t>15.02.2023 18:22:48</t>
  </si>
  <si>
    <t>15.02.2023 18:22:49</t>
  </si>
  <si>
    <t>15.02.2023 18:22:51</t>
  </si>
  <si>
    <t>15.02.2023 18:22:52</t>
  </si>
  <si>
    <t>15.02.2023 18:22:54</t>
  </si>
  <si>
    <t>15.02.2023 18:22:55</t>
  </si>
  <si>
    <t>15.02.2023 18:22:57</t>
  </si>
  <si>
    <t>15.02.2023 18:22:58</t>
  </si>
  <si>
    <t>15.02.2023 18:23:00</t>
  </si>
  <si>
    <t>15.02.2023 18:23:09</t>
  </si>
  <si>
    <t>15.02.2023 18:23:10</t>
  </si>
  <si>
    <t>15.02.2023 18:23:12</t>
  </si>
  <si>
    <t>15.02.2023 18:23:13</t>
  </si>
  <si>
    <t>15.02.2023 18:23:16</t>
  </si>
  <si>
    <t>15.02.2023 18:23:57</t>
  </si>
  <si>
    <t>15.02.2023 18:23:58</t>
  </si>
  <si>
    <t>15.02.2023 18:24:00</t>
  </si>
  <si>
    <t>15.02.2023 18:24:01</t>
  </si>
  <si>
    <t>15.02.2023 18:24:03</t>
  </si>
  <si>
    <t>15.02.2023 18:24:06</t>
  </si>
  <si>
    <t>15.02.2023 18:24:07</t>
  </si>
  <si>
    <t>15.02.2023 18:24:10</t>
  </si>
  <si>
    <t>15.02.2023 18:24:12</t>
  </si>
  <si>
    <t>15.02.2023 18:24:13</t>
  </si>
  <si>
    <t>15.02.2023 18:24:16</t>
  </si>
  <si>
    <t>15.02.2023 18:24:18</t>
  </si>
  <si>
    <t>15.02.2023 18:24:31</t>
  </si>
  <si>
    <t>15.02.2023 18:24:33</t>
  </si>
  <si>
    <t>15.02.2023 18:24:34</t>
  </si>
  <si>
    <t>15.02.2023 18:24:36</t>
  </si>
  <si>
    <t>15.02.2023 18:24:37</t>
  </si>
  <si>
    <t>15.02.2023 18:24:40</t>
  </si>
  <si>
    <t>15.02.2023 18:24:42</t>
  </si>
  <si>
    <t>15.02.2023 18:24:43</t>
  </si>
  <si>
    <t>15.02.2023 18:24:45</t>
  </si>
  <si>
    <t>15.02.2023 18:24:46</t>
  </si>
  <si>
    <t>15.02.2023 18:24:48</t>
  </si>
  <si>
    <t>15.02.2023 18:25:19</t>
  </si>
  <si>
    <t>15.02.2023 18:25:21</t>
  </si>
  <si>
    <t>15.02.2023 18:25:22</t>
  </si>
  <si>
    <t>15.02.2023 18:25:24</t>
  </si>
  <si>
    <t>15.02.2023 18:25:25</t>
  </si>
  <si>
    <t>15.02.2023 18:25:28</t>
  </si>
  <si>
    <t>15.02.2023 18:25:31</t>
  </si>
  <si>
    <t>15.02.2023 18:25:33</t>
  </si>
  <si>
    <t>15.02.2023 18:25:34</t>
  </si>
  <si>
    <t>15.02.2023 18:25:36</t>
  </si>
  <si>
    <t>15.02.2023 18:25:37</t>
  </si>
  <si>
    <t>15.02.2023 18:25:39</t>
  </si>
  <si>
    <t>15.02.2023 18:25:40</t>
  </si>
  <si>
    <t>15.02.2023 18:25:42</t>
  </si>
  <si>
    <t>15.02.2023 18:25:43</t>
  </si>
  <si>
    <t>15.02.2023 18:26:03</t>
  </si>
  <si>
    <t>15.02.2023 18:26:04</t>
  </si>
  <si>
    <t>15.02.2023 18:26:06</t>
  </si>
  <si>
    <t>15.02.2023 18:26:07</t>
  </si>
  <si>
    <t>15.02.2023 18:27:15</t>
  </si>
  <si>
    <t>15.02.2023 18:27:16</t>
  </si>
  <si>
    <t>15.02.2023 18:27:18</t>
  </si>
  <si>
    <t>15.02.2023 18:27:19</t>
  </si>
  <si>
    <t>15.02.2023 18:27:43</t>
  </si>
  <si>
    <t>15.02.2023 18:27:45</t>
  </si>
  <si>
    <t>15.02.2023 18:27:46</t>
  </si>
  <si>
    <t>15.02.2023 18:27:48</t>
  </si>
  <si>
    <t>15.02.2023 18:27:49</t>
  </si>
  <si>
    <t>15.02.2023 18:28:43</t>
  </si>
  <si>
    <t>15.02.2023 18:28:46</t>
  </si>
  <si>
    <t>15.02.2023 18:28:48</t>
  </si>
  <si>
    <t>15.02.2023 18:28:49</t>
  </si>
  <si>
    <t>15.02.2023 18:28:51</t>
  </si>
  <si>
    <t>15.02.2023 18:28:52</t>
  </si>
  <si>
    <t>15.02.2023 18:30:40</t>
  </si>
  <si>
    <t>15.02.2023 18:30:42</t>
  </si>
  <si>
    <t>15.02.2023 18:30:43</t>
  </si>
  <si>
    <t>15.02.2023 18:30:45</t>
  </si>
  <si>
    <t>15.02.2023 18:30:46</t>
  </si>
  <si>
    <t>15.02.2023 18:30:48</t>
  </si>
  <si>
    <t>15.02.2023 18:30:49</t>
  </si>
  <si>
    <t>15.02.2023 18:30:51</t>
  </si>
  <si>
    <t>15.02.2023 18:30:52</t>
  </si>
  <si>
    <t>15.02.2023 18:30:54</t>
  </si>
  <si>
    <t>15.02.2023 18:31:40</t>
  </si>
  <si>
    <t>15.02.2023 18:31:43</t>
  </si>
  <si>
    <t>15.02.2023 18:31:45</t>
  </si>
  <si>
    <t>15.02.2023 18:31:46</t>
  </si>
  <si>
    <t>15.02.2023 18:31:48</t>
  </si>
  <si>
    <t>15.02.2023 18:31:49</t>
  </si>
  <si>
    <t>15.02.2023 18:31:51</t>
  </si>
  <si>
    <t>15.02.2023 18:31:52</t>
  </si>
  <si>
    <t>15.02.2023 18:31:54</t>
  </si>
  <si>
    <t>15.02.2023 18:31:55</t>
  </si>
  <si>
    <t>15.02.2023 18:31:57</t>
  </si>
  <si>
    <t>15.02.2023 18:31:58</t>
  </si>
  <si>
    <t>15.02.2023 18:32:01</t>
  </si>
  <si>
    <t>15.02.2023 18:32:16</t>
  </si>
  <si>
    <t>15.02.2023 18:32:19</t>
  </si>
  <si>
    <t>15.02.2023 18:32:22</t>
  </si>
  <si>
    <t>15.02.2023 18:35:01</t>
  </si>
  <si>
    <t>15.02.2023 18:35:03</t>
  </si>
  <si>
    <t>15.02.2023 18:35:04</t>
  </si>
  <si>
    <t>15.02.2023 18:35:06</t>
  </si>
  <si>
    <t>15.02.2023 18:35:24</t>
  </si>
  <si>
    <t>15.02.2023 18:35:52</t>
  </si>
  <si>
    <t>15.02.2023 18:35:54</t>
  </si>
  <si>
    <t>15.02.2023 18:35:55</t>
  </si>
  <si>
    <t>15.02.2023 18:35:57</t>
  </si>
  <si>
    <t>15.02.2023 18:35:58</t>
  </si>
  <si>
    <t>15.02.2023 18:36:00</t>
  </si>
  <si>
    <t>15.02.2023 18:36:01</t>
  </si>
  <si>
    <t>15.02.2023 18:36:03</t>
  </si>
  <si>
    <t>15.02.2023 18:36:16</t>
  </si>
  <si>
    <t>15.02.2023 18:36:18</t>
  </si>
  <si>
    <t>15.02.2023 18:36:19</t>
  </si>
  <si>
    <t>15.02.2023 18:36:21</t>
  </si>
  <si>
    <t>15.02.2023 18:36:22</t>
  </si>
  <si>
    <t>15.02.2023 18:36:24</t>
  </si>
  <si>
    <t>15.02.2023 18:36:25</t>
  </si>
  <si>
    <t>15.02.2023 18:36:27</t>
  </si>
  <si>
    <t>15.02.2023 18:38:25</t>
  </si>
  <si>
    <t>15.02.2023 18:38:27</t>
  </si>
  <si>
    <t>15.02.2023 18:38:28</t>
  </si>
  <si>
    <t>15.02.2023 18:38:30</t>
  </si>
  <si>
    <t>15.02.2023 18:38:31</t>
  </si>
  <si>
    <t>15.02.2023 18:39:28</t>
  </si>
  <si>
    <t>15.02.2023 18:39:30</t>
  </si>
  <si>
    <t>15.02.2023 18:39:31</t>
  </si>
  <si>
    <t>15.02.2023 18:39:33</t>
  </si>
  <si>
    <t>15.02.2023 18:39:34</t>
  </si>
  <si>
    <t>15.02.2023 18:39:55</t>
  </si>
  <si>
    <t>15.02.2023 18:39:58</t>
  </si>
  <si>
    <t>15.02.2023 18:40:00</t>
  </si>
  <si>
    <t>15.02.2023 18:40:01</t>
  </si>
  <si>
    <t>15.02.2023 18:40:52</t>
  </si>
  <si>
    <t>15.02.2023 18:40:54</t>
  </si>
  <si>
    <t>15.02.2023 18:40:55</t>
  </si>
  <si>
    <t>15.02.2023 18:40:57</t>
  </si>
  <si>
    <t>15.02.2023 18:40:58</t>
  </si>
  <si>
    <t>15.02.2023 18:41:00</t>
  </si>
  <si>
    <t>15.02.2023 18:42:31</t>
  </si>
  <si>
    <t>15.02.2023 18:42:33</t>
  </si>
  <si>
    <t>15.02.2023 18:42:34</t>
  </si>
  <si>
    <t>15.02.2023 18:42:36</t>
  </si>
  <si>
    <t>15.02.2023 18:42:37</t>
  </si>
  <si>
    <t>15.02.2023 18:42:39</t>
  </si>
  <si>
    <t>15.02.2023 18:42:45</t>
  </si>
  <si>
    <t>15.02.2023 18:42:46</t>
  </si>
  <si>
    <t>15.02.2023 18:42:48</t>
  </si>
  <si>
    <t>15.02.2023 18:42:49</t>
  </si>
  <si>
    <t>15.02.2023 18:42:51</t>
  </si>
  <si>
    <t>15.02.2023 18:42:52</t>
  </si>
  <si>
    <t>15.02.2023 18:43:22</t>
  </si>
  <si>
    <t>15.02.2023 18:43:24</t>
  </si>
  <si>
    <t>15.02.2023 18:43:25</t>
  </si>
  <si>
    <t>15.02.2023 18:43:27</t>
  </si>
  <si>
    <t>15.02.2023 18:43:28</t>
  </si>
  <si>
    <t>15.02.2023 18:43:31</t>
  </si>
  <si>
    <t>15.02.2023 18:44:55</t>
  </si>
  <si>
    <t>15.02.2023 18:44:58</t>
  </si>
  <si>
    <t>15.02.2023 18:45:00</t>
  </si>
  <si>
    <t>15.02.2023 18:45:01</t>
  </si>
  <si>
    <t>15.02.2023 18:45:03</t>
  </si>
  <si>
    <t>15.02.2023 18:45:04</t>
  </si>
  <si>
    <t>15.02.2023 18:45:06</t>
  </si>
  <si>
    <t>15.02.2023 18:45:37</t>
  </si>
  <si>
    <t>15.02.2023 18:45:39</t>
  </si>
  <si>
    <t>15.02.2023 18:45:40</t>
  </si>
  <si>
    <t>15.02.2023 18:45:42</t>
  </si>
  <si>
    <t>15.02.2023 18:45:43</t>
  </si>
  <si>
    <t>15.02.2023 18:45:45</t>
  </si>
  <si>
    <t>15.02.2023 18:45:46</t>
  </si>
  <si>
    <t>15.02.2023 18:45:51</t>
  </si>
  <si>
    <t>15.02.2023 18:45:55</t>
  </si>
  <si>
    <t>15.02.2023 18:45:57</t>
  </si>
  <si>
    <t>15.02.2023 18:45:58</t>
  </si>
  <si>
    <t>15.02.2023 18:46:00</t>
  </si>
  <si>
    <t>15.02.2023 18:46:25</t>
  </si>
  <si>
    <t>15.02.2023 18:46:27</t>
  </si>
  <si>
    <t>15.02.2023 18:46:28</t>
  </si>
  <si>
    <t>15.02.2023 18:46:30</t>
  </si>
  <si>
    <t>15.02.2023 18:46:31</t>
  </si>
  <si>
    <t>15.02.2023 18:46:33</t>
  </si>
  <si>
    <t>15.02.2023 18:46:46</t>
  </si>
  <si>
    <t>15.02.2023 18:46:49</t>
  </si>
  <si>
    <t>15.02.2023 18:46:51</t>
  </si>
  <si>
    <t>15.02.2023 18:46:52</t>
  </si>
  <si>
    <t>15.02.2023 18:46:54</t>
  </si>
  <si>
    <t>15.02.2023 18:46:55</t>
  </si>
  <si>
    <t>15.02.2023 18:46:57</t>
  </si>
  <si>
    <t>15.02.2023 18:47:18</t>
  </si>
  <si>
    <t>15.02.2023 18:47:22</t>
  </si>
  <si>
    <t>15.02.2023 18:47:24</t>
  </si>
  <si>
    <t>15.02.2023 18:47:31</t>
  </si>
  <si>
    <t>15.02.2023 18:47:33</t>
  </si>
  <si>
    <t>15.02.2023 18:47:34</t>
  </si>
  <si>
    <t>15.02.2023 18:47:36</t>
  </si>
  <si>
    <t>15.02.2023 18:47:37</t>
  </si>
  <si>
    <t>15.02.2023 18:47:39</t>
  </si>
  <si>
    <t>15.02.2023 18:47:52</t>
  </si>
  <si>
    <t>15.02.2023 18:47:54</t>
  </si>
  <si>
    <t>15.02.2023 18:47:55</t>
  </si>
  <si>
    <t>15.02.2023 18:47:57</t>
  </si>
  <si>
    <t>15.02.2023 18:47:58</t>
  </si>
  <si>
    <t>15.02.2023 18:48:00</t>
  </si>
  <si>
    <t>15.02.2023 18:48:01</t>
  </si>
  <si>
    <t>15.02.2023 18:48:21</t>
  </si>
  <si>
    <t>15.02.2023 18:48:22</t>
  </si>
  <si>
    <t>15.02.2023 18:48:24</t>
  </si>
  <si>
    <t>15.02.2023 18:48:25</t>
  </si>
  <si>
    <t>15.02.2023 18:48:27</t>
  </si>
  <si>
    <t>15.02.2023 18:48:28</t>
  </si>
  <si>
    <t>15.02.2023 18:49:01</t>
  </si>
  <si>
    <t>15.02.2023 18:49:03</t>
  </si>
  <si>
    <t>15.02.2023 18:49:04</t>
  </si>
  <si>
    <t>15.02.2023 18:49:06</t>
  </si>
  <si>
    <t>15.02.2023 18:49:07</t>
  </si>
  <si>
    <t>15.02.2023 18:49:09</t>
  </si>
  <si>
    <t>15.02.2023 18:50:43</t>
  </si>
  <si>
    <t>15.02.2023 18:50:45</t>
  </si>
  <si>
    <t>15.02.2023 18:50:48</t>
  </si>
  <si>
    <t>15.02.2023 18:50:49</t>
  </si>
  <si>
    <t>15.02.2023 18:50:51</t>
  </si>
  <si>
    <t>15.02.2023 18:50:52</t>
  </si>
  <si>
    <t>15.02.2023 18:51:58</t>
  </si>
  <si>
    <t>15.02.2023 18:52:00</t>
  </si>
  <si>
    <t>15.02.2023 18:52:01</t>
  </si>
  <si>
    <t>15.02.2023 18:52:03</t>
  </si>
  <si>
    <t>15.02.2023 18:52:04</t>
  </si>
  <si>
    <t>15.02.2023 18:52:06</t>
  </si>
  <si>
    <t>15.02.2023 18:52:07</t>
  </si>
  <si>
    <t>15.02.2023 18:52:09</t>
  </si>
  <si>
    <t>15.02.2023 18:53:07</t>
  </si>
  <si>
    <t>15.02.2023 18:53:09</t>
  </si>
  <si>
    <t>15.02.2023 18:53:10</t>
  </si>
  <si>
    <t>15.02.2023 18:53:12</t>
  </si>
  <si>
    <t>15.02.2023 18:53:13</t>
  </si>
  <si>
    <t>15.02.2023 18:53:18</t>
  </si>
  <si>
    <t>15.02.2023 18:53:19</t>
  </si>
  <si>
    <t>15.02.2023 18:53:21</t>
  </si>
  <si>
    <t>15.02.2023 18:53:22</t>
  </si>
  <si>
    <t>15.02.2023 18:53:24</t>
  </si>
  <si>
    <t>15.02.2023 18:53:25</t>
  </si>
  <si>
    <t>15.02.2023 18:54:18</t>
  </si>
  <si>
    <t>15.02.2023 18:54:19</t>
  </si>
  <si>
    <t>15.02.2023 18:54:22</t>
  </si>
  <si>
    <t>15.02.2023 18:54:24</t>
  </si>
  <si>
    <t>15.02.2023 18:54:25</t>
  </si>
  <si>
    <t>15.02.2023 18:54:27</t>
  </si>
  <si>
    <t>15.02.2023 18:56:18</t>
  </si>
  <si>
    <t>15.02.2023 18:56:19</t>
  </si>
  <si>
    <t>15.02.2023 18:56:21</t>
  </si>
  <si>
    <t>15.02.2023 18:56:22</t>
  </si>
  <si>
    <t>15.02.2023 18:56:24</t>
  </si>
  <si>
    <t>15.02.2023 18:56:25</t>
  </si>
  <si>
    <t>15.02.2023 18:56:27</t>
  </si>
  <si>
    <t>15.02.2023 18:56:28</t>
  </si>
  <si>
    <t>15.02.2023 18:56:31</t>
  </si>
  <si>
    <t>15.02.2023 18:56:33</t>
  </si>
  <si>
    <t>15.02.2023 18:56:34</t>
  </si>
  <si>
    <t>15.02.2023 18:56:36</t>
  </si>
  <si>
    <t>15.02.2023 18:56:37</t>
  </si>
  <si>
    <t>15.02.2023 18:56:40</t>
  </si>
  <si>
    <t>15.02.2023 18:57:21</t>
  </si>
  <si>
    <t>15.02.2023 18:57:22</t>
  </si>
  <si>
    <t>15.02.2023 18:57:24</t>
  </si>
  <si>
    <t>15.02.2023 18:57:25</t>
  </si>
  <si>
    <t>15.02.2023 18:57:27</t>
  </si>
  <si>
    <t>15.02.2023 18:57:28</t>
  </si>
  <si>
    <t>15.02.2023 18:58:06</t>
  </si>
  <si>
    <t>15.02.2023 18:58:09</t>
  </si>
  <si>
    <t>15.02.2023 18:58:10</t>
  </si>
  <si>
    <t>15.02.2023 18:58:12</t>
  </si>
  <si>
    <t>15.02.2023 18:58:13</t>
  </si>
  <si>
    <t>15.02.2023 18:58:15</t>
  </si>
  <si>
    <t>15.02.2023 18:59:06</t>
  </si>
  <si>
    <t>15.02.2023 18:59:07</t>
  </si>
  <si>
    <t>15.02.2023 18:59:09</t>
  </si>
  <si>
    <t>15.02.2023 18:59:10</t>
  </si>
  <si>
    <t>15.02.2023 18:59:12</t>
  </si>
  <si>
    <t>15.02.2023 18:59:24</t>
  </si>
  <si>
    <t>15.02.2023 18:59:27</t>
  </si>
  <si>
    <t>15.02.2023 18:59:28</t>
  </si>
  <si>
    <t>15.02.2023 18:59:30</t>
  </si>
  <si>
    <t>15.02.2023 18:59:31</t>
  </si>
  <si>
    <t>15.02.2023 19:01:07</t>
  </si>
  <si>
    <t>15.02.2023 19:01:15</t>
  </si>
  <si>
    <t>15.02.2023 19:01:16</t>
  </si>
  <si>
    <t>15.02.2023 19:01:18</t>
  </si>
  <si>
    <t>15.02.2023 19:01:19</t>
  </si>
  <si>
    <t>15.02.2023 19:01:21</t>
  </si>
  <si>
    <t>15.02.2023 19:01:24</t>
  </si>
  <si>
    <t>15.02.2023 19:01:25</t>
  </si>
  <si>
    <t>15.02.2023 19:01:28</t>
  </si>
  <si>
    <t>15.02.2023 19:01:30</t>
  </si>
  <si>
    <t>15.02.2023 19:01:31</t>
  </si>
  <si>
    <t>15.02.2023 19:01:33</t>
  </si>
  <si>
    <t>15.02.2023 19:01:34</t>
  </si>
  <si>
    <t>15.02.2023 19:01:36</t>
  </si>
  <si>
    <t>15.02.2023 19:01:41</t>
  </si>
  <si>
    <t>15.02.2023 19:01:43</t>
  </si>
  <si>
    <t>15.02.2023 19:01:44</t>
  </si>
  <si>
    <t>15.02.2023 19:01:46</t>
  </si>
  <si>
    <t>15.02.2023 19:02:28</t>
  </si>
  <si>
    <t>15.02.2023 19:02:29</t>
  </si>
  <si>
    <t>15.02.2023 19:02:31</t>
  </si>
  <si>
    <t>15.02.2023 19:02:49</t>
  </si>
  <si>
    <t>15.02.2023 19:02:52</t>
  </si>
  <si>
    <t>15.02.2023 19:02:53</t>
  </si>
  <si>
    <t>15.02.2023 19:02:55</t>
  </si>
  <si>
    <t>15.02.2023 19:02:56</t>
  </si>
  <si>
    <t>15.02.2023 19:03:26</t>
  </si>
  <si>
    <t>15.02.2023 19:03:28</t>
  </si>
  <si>
    <t>15.02.2023 19:03:29</t>
  </si>
  <si>
    <t>15.02.2023 19:03:31</t>
  </si>
  <si>
    <t>15.02.2023 19:03:32</t>
  </si>
  <si>
    <t>15.02.2023 19:03:34</t>
  </si>
  <si>
    <t>15.02.2023 19:03:35</t>
  </si>
  <si>
    <t>15.02.2023 19:03:37</t>
  </si>
  <si>
    <t>15.02.2023 19:03:38</t>
  </si>
  <si>
    <t>15.02.2023 19:03:40</t>
  </si>
  <si>
    <t>15.02.2023 19:03:41</t>
  </si>
  <si>
    <t>15.02.2023 19:03:43</t>
  </si>
  <si>
    <t>15.02.2023 19:03:44</t>
  </si>
  <si>
    <t>15.02.2023 19:03:46</t>
  </si>
  <si>
    <t>15.02.2023 19:03:47</t>
  </si>
  <si>
    <t>15.02.2023 19:03:49</t>
  </si>
  <si>
    <t>15.02.2023 19:03:50</t>
  </si>
  <si>
    <t>15.02.2023 19:05:28</t>
  </si>
  <si>
    <t>15.02.2023 19:05:29</t>
  </si>
  <si>
    <t>15.02.2023 19:05:31</t>
  </si>
  <si>
    <t>15.02.2023 19:05:32</t>
  </si>
  <si>
    <t>15.02.2023 19:05:34</t>
  </si>
  <si>
    <t>15.02.2023 19:05:35</t>
  </si>
  <si>
    <t>15.02.2023 19:05:37</t>
  </si>
  <si>
    <t>15.02.2023 19:06:38</t>
  </si>
  <si>
    <t>15.02.2023 19:06:40</t>
  </si>
  <si>
    <t>15.02.2023 19:06:41</t>
  </si>
  <si>
    <t>15.02.2023 19:06:43</t>
  </si>
  <si>
    <t>15.02.2023 19:06:44</t>
  </si>
  <si>
    <t>15.02.2023 19:06:46</t>
  </si>
  <si>
    <t>15.02.2023 19:06:47</t>
  </si>
  <si>
    <t>15.02.2023 19:06:50</t>
  </si>
  <si>
    <t>15.02.2023 19:06:52</t>
  </si>
  <si>
    <t>15.02.2023 19:06:53</t>
  </si>
  <si>
    <t>15.02.2023 19:06:55</t>
  </si>
  <si>
    <t>15.02.2023 19:06:56</t>
  </si>
  <si>
    <t>15.02.2023 19:06:58</t>
  </si>
  <si>
    <t>15.02.2023 19:08:31</t>
  </si>
  <si>
    <t>15.02.2023 19:08:32</t>
  </si>
  <si>
    <t>15.02.2023 19:08:34</t>
  </si>
  <si>
    <t>15.02.2023 19:08:35</t>
  </si>
  <si>
    <t>15.02.2023 19:08:37</t>
  </si>
  <si>
    <t>15.02.2023 19:08:56</t>
  </si>
  <si>
    <t>15.02.2023 19:08:58</t>
  </si>
  <si>
    <t>15.02.2023 19:08:59</t>
  </si>
  <si>
    <t>15.02.2023 19:09:01</t>
  </si>
  <si>
    <t>15.02.2023 19:09:02</t>
  </si>
  <si>
    <t>15.02.2023 19:09:05</t>
  </si>
  <si>
    <t>15.02.2023 19:09:17</t>
  </si>
  <si>
    <t>15.02.2023 19:09:19</t>
  </si>
  <si>
    <t>15.02.2023 19:09:20</t>
  </si>
  <si>
    <t>15.02.2023 19:09:22</t>
  </si>
  <si>
    <t>15.02.2023 19:09:23</t>
  </si>
  <si>
    <t>15.02.2023 19:09:25</t>
  </si>
  <si>
    <t>15.02.2023 19:09:26</t>
  </si>
  <si>
    <t>15.02.2023 19:09:28</t>
  </si>
  <si>
    <t>15.02.2023 19:09:34</t>
  </si>
  <si>
    <t>15.02.2023 19:09:35</t>
  </si>
  <si>
    <t>15.02.2023 19:09:37</t>
  </si>
  <si>
    <t>15.02.2023 19:09:38</t>
  </si>
  <si>
    <t>15.02.2023 19:09:40</t>
  </si>
  <si>
    <t>15.02.2023 19:09:41</t>
  </si>
  <si>
    <t>15.02.2023 19:09:49</t>
  </si>
  <si>
    <t>15.02.2023 19:09:50</t>
  </si>
  <si>
    <t>15.02.2023 19:10:14</t>
  </si>
  <si>
    <t>15.02.2023 19:10:16</t>
  </si>
  <si>
    <t>15.02.2023 19:10:17</t>
  </si>
  <si>
    <t>15.02.2023 19:10:19</t>
  </si>
  <si>
    <t>15.02.2023 19:10:20</t>
  </si>
  <si>
    <t>15.02.2023 19:10:22</t>
  </si>
  <si>
    <t>15.02.2023 19:10:37</t>
  </si>
  <si>
    <t>15.02.2023 19:10:38</t>
  </si>
  <si>
    <t>15.02.2023 19:10:40</t>
  </si>
  <si>
    <t>15.02.2023 19:10:41</t>
  </si>
  <si>
    <t>15.02.2023 19:10:43</t>
  </si>
  <si>
    <t>15.02.2023 19:10:44</t>
  </si>
  <si>
    <t>15.02.2023 19:10:46</t>
  </si>
  <si>
    <t>15.02.2023 19:10:47</t>
  </si>
  <si>
    <t>15.02.2023 19:10:49</t>
  </si>
  <si>
    <t>15.02.2023 19:10:50</t>
  </si>
  <si>
    <t>15.02.2023 19:11:28</t>
  </si>
  <si>
    <t>15.02.2023 19:11:31</t>
  </si>
  <si>
    <t>15.02.2023 19:11:32</t>
  </si>
  <si>
    <t>15.02.2023 19:11:35</t>
  </si>
  <si>
    <t>15.02.2023 19:11:37</t>
  </si>
  <si>
    <t>15.02.2023 19:11:38</t>
  </si>
  <si>
    <t>15.02.2023 19:11:41</t>
  </si>
  <si>
    <t>15.02.2023 19:11:44</t>
  </si>
  <si>
    <t>15.02.2023 19:11:58</t>
  </si>
  <si>
    <t>15.02.2023 19:12:29</t>
  </si>
  <si>
    <t>15.02.2023 19:12:31</t>
  </si>
  <si>
    <t>15.02.2023 19:12:32</t>
  </si>
  <si>
    <t>15.02.2023 19:12:34</t>
  </si>
  <si>
    <t>15.02.2023 19:12:35</t>
  </si>
  <si>
    <t>15.02.2023 19:12:37</t>
  </si>
  <si>
    <t>15.02.2023 19:13:40</t>
  </si>
  <si>
    <t>15.02.2023 19:13:41</t>
  </si>
  <si>
    <t>15.02.2023 19:13:43</t>
  </si>
  <si>
    <t>15.02.2023 19:13:44</t>
  </si>
  <si>
    <t>15.02.2023 19:13:46</t>
  </si>
  <si>
    <t>15.02.2023 19:14:35</t>
  </si>
  <si>
    <t>15.02.2023 19:14:37</t>
  </si>
  <si>
    <t>15.02.2023 19:14:38</t>
  </si>
  <si>
    <t>15.02.2023 19:14:40</t>
  </si>
  <si>
    <t>15.02.2023 19:14:41</t>
  </si>
  <si>
    <t>15.02.2023 19:14:43</t>
  </si>
  <si>
    <t>15.02.2023 19:14:44</t>
  </si>
  <si>
    <t>15.02.2023 19:14:47</t>
  </si>
  <si>
    <t>15.02.2023 19:16:44</t>
  </si>
  <si>
    <t>15.02.2023 19:16:46</t>
  </si>
  <si>
    <t>15.02.2023 19:16:47</t>
  </si>
  <si>
    <t>15.02.2023 19:16:49</t>
  </si>
  <si>
    <t>15.02.2023 19:16:50</t>
  </si>
  <si>
    <t>15.02.2023 19:16:52</t>
  </si>
  <si>
    <t>15.02.2023 19:17:08</t>
  </si>
  <si>
    <t>15.02.2023 19:17:10</t>
  </si>
  <si>
    <t>15.02.2023 19:17:11</t>
  </si>
  <si>
    <t>15.02.2023 19:17:13</t>
  </si>
  <si>
    <t>15.02.2023 19:17:14</t>
  </si>
  <si>
    <t>15.02.2023 19:17:16</t>
  </si>
  <si>
    <t>15.02.2023 19:17:17</t>
  </si>
  <si>
    <t>15.02.2023 19:17:20</t>
  </si>
  <si>
    <t>15.02.2023 19:17:22</t>
  </si>
  <si>
    <t>15.02.2023 19:17:23</t>
  </si>
  <si>
    <t>15.02.2023 19:17:25</t>
  </si>
  <si>
    <t>15.02.2023 19:17:26</t>
  </si>
  <si>
    <t>15.02.2023 19:17:28</t>
  </si>
  <si>
    <t>15.02.2023 19:17:59</t>
  </si>
  <si>
    <t>15.02.2023 19:18:02</t>
  </si>
  <si>
    <t>15.02.2023 19:18:04</t>
  </si>
  <si>
    <t>15.02.2023 19:18:05</t>
  </si>
  <si>
    <t>15.02.2023 19:18:07</t>
  </si>
  <si>
    <t>15.02.2023 19:18:08</t>
  </si>
  <si>
    <t>15.02.2023 19:18:10</t>
  </si>
  <si>
    <t>15.02.2023 19:18:11</t>
  </si>
  <si>
    <t>15.02.2023 19:18:37</t>
  </si>
  <si>
    <t>15.02.2023 19:18:38</t>
  </si>
  <si>
    <t>15.02.2023 19:18:40</t>
  </si>
  <si>
    <t>15.02.2023 19:18:41</t>
  </si>
  <si>
    <t>15.02.2023 19:18:43</t>
  </si>
  <si>
    <t>15.02.2023 19:18:44</t>
  </si>
  <si>
    <t>15.02.2023 19:18:46</t>
  </si>
  <si>
    <t>15.02.2023 19:18:47</t>
  </si>
  <si>
    <t>15.02.2023 19:18:50</t>
  </si>
  <si>
    <t>15.02.2023 19:18:55</t>
  </si>
  <si>
    <t>15.02.2023 19:18:56</t>
  </si>
  <si>
    <t>15.02.2023 19:18:58</t>
  </si>
  <si>
    <t>15.02.2023 19:18:59</t>
  </si>
  <si>
    <t>15.02.2023 19:19:01</t>
  </si>
  <si>
    <t>15.02.2023 19:19:02</t>
  </si>
  <si>
    <t>15.02.2023 19:19:04</t>
  </si>
  <si>
    <t>15.02.2023 19:19:52</t>
  </si>
  <si>
    <t>15.02.2023 19:19:53</t>
  </si>
  <si>
    <t>15.02.2023 19:19:55</t>
  </si>
  <si>
    <t>15.02.2023 19:19:56</t>
  </si>
  <si>
    <t>15.02.2023 19:19:58</t>
  </si>
  <si>
    <t>15.02.2023 19:19:59</t>
  </si>
  <si>
    <t>15.02.2023 19:20:29</t>
  </si>
  <si>
    <t>15.02.2023 19:20:31</t>
  </si>
  <si>
    <t>15.02.2023 19:20:32</t>
  </si>
  <si>
    <t>15.02.2023 19:20:34</t>
  </si>
  <si>
    <t>15.02.2023 19:20:35</t>
  </si>
  <si>
    <t>15.02.2023 19:21:56</t>
  </si>
  <si>
    <t>15.02.2023 19:21:58</t>
  </si>
  <si>
    <t>15.02.2023 19:21:59</t>
  </si>
  <si>
    <t>15.02.2023 19:22:01</t>
  </si>
  <si>
    <t>15.02.2023 19:23:20</t>
  </si>
  <si>
    <t>15.02.2023 19:23:22</t>
  </si>
  <si>
    <t>15.02.2023 19:23:25</t>
  </si>
  <si>
    <t>15.02.2023 19:23:26</t>
  </si>
  <si>
    <t>15.02.2023 19:23:28</t>
  </si>
  <si>
    <t>15.02.2023 19:23:52</t>
  </si>
  <si>
    <t>15.02.2023 19:23:56</t>
  </si>
  <si>
    <t>15.02.2023 19:23:58</t>
  </si>
  <si>
    <t>15.02.2023 19:23:59</t>
  </si>
  <si>
    <t>15.02.2023 19:24:01</t>
  </si>
  <si>
    <t>15.02.2023 19:24:04</t>
  </si>
  <si>
    <t>15.02.2023 19:24:05</t>
  </si>
  <si>
    <t>15.02.2023 19:24:07</t>
  </si>
  <si>
    <t>15.02.2023 19:24:08</t>
  </si>
  <si>
    <t>15.02.2023 19:24:10</t>
  </si>
  <si>
    <t>15.02.2023 19:26:19</t>
  </si>
  <si>
    <t>15.02.2023 19:26:20</t>
  </si>
  <si>
    <t>15.02.2023 19:26:22</t>
  </si>
  <si>
    <t>15.02.2023 19:26:23</t>
  </si>
  <si>
    <t>15.02.2023 19:26:25</t>
  </si>
  <si>
    <t>15.02.2023 19:26:26</t>
  </si>
  <si>
    <t>15.02.2023 19:26:28</t>
  </si>
  <si>
    <t>15.02.2023 19:26:42</t>
  </si>
  <si>
    <t>15.02.2023 19:27:30</t>
  </si>
  <si>
    <t>15.02.2023 19:27:32</t>
  </si>
  <si>
    <t>15.02.2023 19:27:33</t>
  </si>
  <si>
    <t>15.02.2023 19:27:35</t>
  </si>
  <si>
    <t>15.02.2023 19:29:11</t>
  </si>
  <si>
    <t>15.02.2023 19:29:14</t>
  </si>
  <si>
    <t>15.02.2023 19:29:15</t>
  </si>
  <si>
    <t>15.02.2023 19:29:17</t>
  </si>
  <si>
    <t>15.02.2023 19:29:18</t>
  </si>
  <si>
    <t>15.02.2023 19:29:20</t>
  </si>
  <si>
    <t>15.02.2023 19:29:21</t>
  </si>
  <si>
    <t>15.02.2023 19:31:11</t>
  </si>
  <si>
    <t>15.02.2023 19:31:12</t>
  </si>
  <si>
    <t>15.02.2023 19:31:14</t>
  </si>
  <si>
    <t>15.02.2023 19:31:15</t>
  </si>
  <si>
    <t>15.02.2023 19:31:17</t>
  </si>
  <si>
    <t>15.02.2023 19:31:18</t>
  </si>
  <si>
    <t>15.02.2023 19:31:21</t>
  </si>
  <si>
    <t>15.02.2023 19:31:24</t>
  </si>
  <si>
    <t>15.02.2023 19:31:26</t>
  </si>
  <si>
    <t>15.02.2023 19:31:27</t>
  </si>
  <si>
    <t>15.02.2023 19:31:59</t>
  </si>
  <si>
    <t>15.02.2023 19:32:00</t>
  </si>
  <si>
    <t>15.02.2023 19:32:02</t>
  </si>
  <si>
    <t>15.02.2023 19:32:03</t>
  </si>
  <si>
    <t>15.02.2023 19:32:05</t>
  </si>
  <si>
    <t>15.02.2023 19:32:06</t>
  </si>
  <si>
    <t>15.02.2023 19:32:08</t>
  </si>
  <si>
    <t>15.02.2023 19:32:12</t>
  </si>
  <si>
    <t>15.02.2023 19:32:14</t>
  </si>
  <si>
    <t>15.02.2023 19:32:15</t>
  </si>
  <si>
    <t>15.02.2023 19:32:17</t>
  </si>
  <si>
    <t>15.02.2023 19:32:35</t>
  </si>
  <si>
    <t>15.02.2023 19:32:36</t>
  </si>
  <si>
    <t>15.02.2023 19:32:38</t>
  </si>
  <si>
    <t>15.02.2023 19:32:39</t>
  </si>
  <si>
    <t>15.02.2023 19:32:41</t>
  </si>
  <si>
    <t>15.02.2023 19:33:59</t>
  </si>
  <si>
    <t>15.02.2023 19:34:00</t>
  </si>
  <si>
    <t>15.02.2023 19:34:02</t>
  </si>
  <si>
    <t>15.02.2023 19:34:03</t>
  </si>
  <si>
    <t>15.02.2023 19:34:05</t>
  </si>
  <si>
    <t>15.02.2023 19:34:51</t>
  </si>
  <si>
    <t>15.02.2023 19:34:53</t>
  </si>
  <si>
    <t>15.02.2023 19:34:54</t>
  </si>
  <si>
    <t>15.02.2023 19:34:56</t>
  </si>
  <si>
    <t>15.02.2023 19:34:57</t>
  </si>
  <si>
    <t>15.02.2023 19:34:59</t>
  </si>
  <si>
    <t>15.02.2023 19:36:53</t>
  </si>
  <si>
    <t>15.02.2023 19:36:54</t>
  </si>
  <si>
    <t>15.02.2023 19:36:56</t>
  </si>
  <si>
    <t>15.02.2023 19:36:57</t>
  </si>
  <si>
    <t>15.02.2023 19:36:59</t>
  </si>
  <si>
    <t>15.02.2023 19:37:00</t>
  </si>
  <si>
    <t>15.02.2023 19:37:02</t>
  </si>
  <si>
    <t>15.02.2023 19:38:08</t>
  </si>
  <si>
    <t>15.02.2023 19:38:09</t>
  </si>
  <si>
    <t>15.02.2023 19:38:11</t>
  </si>
  <si>
    <t>15.02.2023 19:38:12</t>
  </si>
  <si>
    <t>15.02.2023 19:38:14</t>
  </si>
  <si>
    <t>15.02.2023 19:38:15</t>
  </si>
  <si>
    <t>15.02.2023 19:38:59</t>
  </si>
  <si>
    <t>15.02.2023 19:39:02</t>
  </si>
  <si>
    <t>15.02.2023 19:39:05</t>
  </si>
  <si>
    <t>15.02.2023 19:39:06</t>
  </si>
  <si>
    <t>15.02.2023 19:39:08</t>
  </si>
  <si>
    <t>15.02.2023 19:39:09</t>
  </si>
  <si>
    <t>15.02.2023 19:39:11</t>
  </si>
  <si>
    <t>15.02.2023 19:39:12</t>
  </si>
  <si>
    <t>15.02.2023 19:40:18</t>
  </si>
  <si>
    <t>15.02.2023 19:40:20</t>
  </si>
  <si>
    <t>15.02.2023 19:40:21</t>
  </si>
  <si>
    <t>15.02.2023 19:40:54</t>
  </si>
  <si>
    <t>15.02.2023 19:40:57</t>
  </si>
  <si>
    <t>15.02.2023 19:40:59</t>
  </si>
  <si>
    <t>15.02.2023 19:41:00</t>
  </si>
  <si>
    <t>15.02.2023 19:41:02</t>
  </si>
  <si>
    <t>15.02.2023 19:41:03</t>
  </si>
  <si>
    <t>15.02.2023 19:41:05</t>
  </si>
  <si>
    <t>15.02.2023 19:41:30</t>
  </si>
  <si>
    <t>15.02.2023 19:41:32</t>
  </si>
  <si>
    <t>15.02.2023 19:41:33</t>
  </si>
  <si>
    <t>15.02.2023 19:41:35</t>
  </si>
  <si>
    <t>15.02.2023 19:41:36</t>
  </si>
  <si>
    <t>15.02.2023 19:41:53</t>
  </si>
  <si>
    <t>15.02.2023 19:41:54</t>
  </si>
  <si>
    <t>15.02.2023 19:41:56</t>
  </si>
  <si>
    <t>15.02.2023 19:41:57</t>
  </si>
  <si>
    <t>15.02.2023 19:41:59</t>
  </si>
  <si>
    <t>15.02.2023 19:42:00</t>
  </si>
  <si>
    <t>15.02.2023 19:42:02</t>
  </si>
  <si>
    <t>15.02.2023 19:42:05</t>
  </si>
  <si>
    <t>15.02.2023 19:42:18</t>
  </si>
  <si>
    <t>15.02.2023 19:42:21</t>
  </si>
  <si>
    <t>15.02.2023 19:42:23</t>
  </si>
  <si>
    <t>15.02.2023 19:42:24</t>
  </si>
  <si>
    <t>15.02.2023 19:42:26</t>
  </si>
  <si>
    <t>15.02.2023 19:42:27</t>
  </si>
  <si>
    <t>15.02.2023 19:42:29</t>
  </si>
  <si>
    <t>15.02.2023 19:42:30</t>
  </si>
  <si>
    <t>15.02.2023 19:42:32</t>
  </si>
  <si>
    <t>15.02.2023 19:42:33</t>
  </si>
  <si>
    <t>15.02.2023 19:43:15</t>
  </si>
  <si>
    <t>15.02.2023 19:43:18</t>
  </si>
  <si>
    <t>15.02.2023 19:43:19</t>
  </si>
  <si>
    <t>15.02.2023 19:43:21</t>
  </si>
  <si>
    <t>15.02.2023 19:43:22</t>
  </si>
  <si>
    <t>15.02.2023 19:43:24</t>
  </si>
  <si>
    <t>15.02.2023 19:43:25</t>
  </si>
  <si>
    <t>15.02.2023 19:43:31</t>
  </si>
  <si>
    <t>15.02.2023 19:43:33</t>
  </si>
  <si>
    <t>15.02.2023 19:43:34</t>
  </si>
  <si>
    <t>15.02.2023 19:43:36</t>
  </si>
  <si>
    <t>15.02.2023 19:43:37</t>
  </si>
  <si>
    <t>15.02.2023 19:43:40</t>
  </si>
  <si>
    <t>15.02.2023 19:43:42</t>
  </si>
  <si>
    <t>15.02.2023 19:43:43</t>
  </si>
  <si>
    <t>15.02.2023 19:43:45</t>
  </si>
  <si>
    <t>15.02.2023 19:44:12</t>
  </si>
  <si>
    <t>15.02.2023 19:44:13</t>
  </si>
  <si>
    <t>15.02.2023 19:44:15</t>
  </si>
  <si>
    <t>15.02.2023 19:44:16</t>
  </si>
  <si>
    <t>15.02.2023 19:44:18</t>
  </si>
  <si>
    <t>15.02.2023 19:44:21</t>
  </si>
  <si>
    <t>15.02.2023 19:44:24</t>
  </si>
  <si>
    <t>15.02.2023 19:44:25</t>
  </si>
  <si>
    <t>15.02.2023 19:44:27</t>
  </si>
  <si>
    <t>15.02.2023 19:44:28</t>
  </si>
  <si>
    <t>15.02.2023 19:44:30</t>
  </si>
  <si>
    <t>15.02.2023 19:44:31</t>
  </si>
  <si>
    <t>15.02.2023 19:44:34</t>
  </si>
  <si>
    <t>15.02.2023 19:44:36</t>
  </si>
  <si>
    <t>15.02.2023 19:44:37</t>
  </si>
  <si>
    <t>15.02.2023 19:44:39</t>
  </si>
  <si>
    <t>15.02.2023 19:44:40</t>
  </si>
  <si>
    <t>15.02.2023 19:44:42</t>
  </si>
  <si>
    <t>15.02.2023 19:44:58</t>
  </si>
  <si>
    <t>15.02.2023 19:44:59</t>
  </si>
  <si>
    <t>15.02.2023 19:45:01</t>
  </si>
  <si>
    <t>15.02.2023 19:45:02</t>
  </si>
  <si>
    <t>15.02.2023 19:45:04</t>
  </si>
  <si>
    <t>15.02.2023 19:45:05</t>
  </si>
  <si>
    <t>15.02.2023 19:46:46</t>
  </si>
  <si>
    <t>15.02.2023 19:46:47</t>
  </si>
  <si>
    <t>15.02.2023 19:46:49</t>
  </si>
  <si>
    <t>15.02.2023 19:46:50</t>
  </si>
  <si>
    <t>15.02.2023 19:46:53</t>
  </si>
  <si>
    <t>15.02.2023 19:47:19</t>
  </si>
  <si>
    <t>15.02.2023 19:47:23</t>
  </si>
  <si>
    <t>15.02.2023 19:47:28</t>
  </si>
  <si>
    <t>15.02.2023 19:47:29</t>
  </si>
  <si>
    <t>15.02.2023 19:47:31</t>
  </si>
  <si>
    <t>15.02.2023 19:47:32</t>
  </si>
  <si>
    <t>15.02.2023 19:47:34</t>
  </si>
  <si>
    <t>15.02.2023 19:47:35</t>
  </si>
  <si>
    <t>15.02.2023 19:47:38</t>
  </si>
  <si>
    <t>15.02.2023 19:47:40</t>
  </si>
  <si>
    <t>15.02.2023 19:47:41</t>
  </si>
  <si>
    <t>15.02.2023 19:47:43</t>
  </si>
  <si>
    <t>15.02.2023 19:47:44</t>
  </si>
  <si>
    <t>15.02.2023 19:47:49</t>
  </si>
  <si>
    <t>15.02.2023 19:49:17</t>
  </si>
  <si>
    <t>15.02.2023 19:49:19</t>
  </si>
  <si>
    <t>15.02.2023 19:49:20</t>
  </si>
  <si>
    <t>15.02.2023 19:49:22</t>
  </si>
  <si>
    <t>15.02.2023 19:49:23</t>
  </si>
  <si>
    <t>15.02.2023 19:49:25</t>
  </si>
  <si>
    <t>15.02.2023 19:50:23</t>
  </si>
  <si>
    <t>15.02.2023 19:50:25</t>
  </si>
  <si>
    <t>15.02.2023 19:50:26</t>
  </si>
  <si>
    <t>15.02.2023 19:50:28</t>
  </si>
  <si>
    <t>15.02.2023 19:50:29</t>
  </si>
  <si>
    <t>15.02.2023 19:50:34</t>
  </si>
  <si>
    <t>15.02.2023 19:50:35</t>
  </si>
  <si>
    <t>15.02.2023 19:50:37</t>
  </si>
  <si>
    <t>15.02.2023 19:50:38</t>
  </si>
  <si>
    <t>15.02.2023 19:50:40</t>
  </si>
  <si>
    <t>15.02.2023 19:50:41</t>
  </si>
  <si>
    <t>15.02.2023 19:50:43</t>
  </si>
  <si>
    <t>15.02.2023 19:50:44</t>
  </si>
  <si>
    <t>15.02.2023 19:50:46</t>
  </si>
  <si>
    <t>15.02.2023 19:51:19</t>
  </si>
  <si>
    <t>15.02.2023 19:51:20</t>
  </si>
  <si>
    <t>15.02.2023 19:51:22</t>
  </si>
  <si>
    <t>15.02.2023 19:51:23</t>
  </si>
  <si>
    <t>15.02.2023 19:51:25</t>
  </si>
  <si>
    <t>15.02.2023 19:51:29</t>
  </si>
  <si>
    <t>15.02.2023 19:51:31</t>
  </si>
  <si>
    <t>15.02.2023 19:51:32</t>
  </si>
  <si>
    <t>15.02.2023 19:51:34</t>
  </si>
  <si>
    <t>15.02.2023 19:51:35</t>
  </si>
  <si>
    <t>15.02.2023 19:51:37</t>
  </si>
  <si>
    <t>15.02.2023 19:51:38</t>
  </si>
  <si>
    <t>15.02.2023 19:51:40</t>
  </si>
  <si>
    <t>15.02.2023 19:52:20</t>
  </si>
  <si>
    <t>15.02.2023 19:52:22</t>
  </si>
  <si>
    <t>15.02.2023 19:52:23</t>
  </si>
  <si>
    <t>15.02.2023 19:52:25</t>
  </si>
  <si>
    <t>15.02.2023 19:52:26</t>
  </si>
  <si>
    <t>15.02.2023 19:53:39</t>
  </si>
  <si>
    <t>15.02.2023 19:53:41</t>
  </si>
  <si>
    <t>15.02.2023 19:53:42</t>
  </si>
  <si>
    <t>15.02.2023 19:53:44</t>
  </si>
  <si>
    <t>15.02.2023 19:53:47</t>
  </si>
  <si>
    <t>15.02.2023 19:54:42</t>
  </si>
  <si>
    <t>15.02.2023 19:54:44</t>
  </si>
  <si>
    <t>15.02.2023 19:54:45</t>
  </si>
  <si>
    <t>15.02.2023 19:54:47</t>
  </si>
  <si>
    <t>15.02.2023 19:54:48</t>
  </si>
  <si>
    <t>15.02.2023 19:55:21</t>
  </si>
  <si>
    <t>15.02.2023 19:55:23</t>
  </si>
  <si>
    <t>15.02.2023 19:55:24</t>
  </si>
  <si>
    <t>15.02.2023 19:55:26</t>
  </si>
  <si>
    <t>15.02.2023 19:55:45</t>
  </si>
  <si>
    <t>15.02.2023 19:55:47</t>
  </si>
  <si>
    <t>15.02.2023 19:55:48</t>
  </si>
  <si>
    <t>15.02.2023 19:55:50</t>
  </si>
  <si>
    <t>15.02.2023 19:55:54</t>
  </si>
  <si>
    <t>15.02.2023 19:56:35</t>
  </si>
  <si>
    <t>15.02.2023 19:56:38</t>
  </si>
  <si>
    <t>15.02.2023 19:56:39</t>
  </si>
  <si>
    <t>15.02.2023 19:56:41</t>
  </si>
  <si>
    <t>15.02.2023 19:56:42</t>
  </si>
  <si>
    <t>15.02.2023 19:56:44</t>
  </si>
  <si>
    <t>15.02.2023 19:56:45</t>
  </si>
  <si>
    <t>15.02.2023 19:58:21</t>
  </si>
  <si>
    <t>15.02.2023 19:58:24</t>
  </si>
  <si>
    <t>15.02.2023 19:58:26</t>
  </si>
  <si>
    <t>15.02.2023 19:58:27</t>
  </si>
  <si>
    <t>15.02.2023 19:58:29</t>
  </si>
  <si>
    <t>15.02.2023 19:58:30</t>
  </si>
  <si>
    <t>15.02.2023 20:03:10</t>
  </si>
  <si>
    <t>15.02.2023 20:03:12</t>
  </si>
  <si>
    <t>15.02.2023 20:03:13</t>
  </si>
  <si>
    <t>15.02.2023 20:03:15</t>
  </si>
  <si>
    <t>15.02.2023 20:03:23</t>
  </si>
  <si>
    <t>15.02.2023 20:03:24</t>
  </si>
  <si>
    <t>15.02.2023 20:03:25</t>
  </si>
  <si>
    <t>15.02.2023 20:03:28</t>
  </si>
  <si>
    <t>15.02.2023 20:03:57</t>
  </si>
  <si>
    <t>15.02.2023 20:03:58</t>
  </si>
  <si>
    <t>15.02.2023 20:04:00</t>
  </si>
  <si>
    <t>15.02.2023 20:04:01</t>
  </si>
  <si>
    <t>15.02.2023 20:04:03</t>
  </si>
  <si>
    <t>15.02.2023 20:04:06</t>
  </si>
  <si>
    <t>15.02.2023 20:05:09</t>
  </si>
  <si>
    <t>15.02.2023 20:05:12</t>
  </si>
  <si>
    <t>15.02.2023 20:05:13</t>
  </si>
  <si>
    <t>15.02.2023 20:05:15</t>
  </si>
  <si>
    <t>15.02.2023 20:05:16</t>
  </si>
  <si>
    <t>15.02.2023 20:07:03</t>
  </si>
  <si>
    <t>15.02.2023 20:07:04</t>
  </si>
  <si>
    <t>15.02.2023 20:07:06</t>
  </si>
  <si>
    <t>15.02.2023 20:07:07</t>
  </si>
  <si>
    <t>15.02.2023 20:07:09</t>
  </si>
  <si>
    <t>15.02.2023 20:08:58</t>
  </si>
  <si>
    <t>15.02.2023 20:09:01</t>
  </si>
  <si>
    <t>15.02.2023 20:09:03</t>
  </si>
  <si>
    <t>15.02.2023 20:09:04</t>
  </si>
  <si>
    <t>15.02.2023 20:09:06</t>
  </si>
  <si>
    <t>15.02.2023 20:09:07</t>
  </si>
  <si>
    <t>15.02.2023 20:09:09</t>
  </si>
  <si>
    <t>15.02.2023 20:09:39</t>
  </si>
  <si>
    <t>15.02.2023 20:09:40</t>
  </si>
  <si>
    <t>15.02.2023 20:09:42</t>
  </si>
  <si>
    <t>15.02.2023 20:09:45</t>
  </si>
  <si>
    <t>15.02.2023 20:11:24</t>
  </si>
  <si>
    <t>15.02.2023 20:11:25</t>
  </si>
  <si>
    <t>15.02.2023 20:11:27</t>
  </si>
  <si>
    <t>15.02.2023 20:11:28</t>
  </si>
  <si>
    <t>15.02.2023 20:11:30</t>
  </si>
  <si>
    <t>15.02.2023 20:11:31</t>
  </si>
  <si>
    <t>15.02.2023 20:11:33</t>
  </si>
  <si>
    <t>15.02.2023 20:11:54</t>
  </si>
  <si>
    <t>15.02.2023 20:11:55</t>
  </si>
  <si>
    <t>15.02.2023 20:11:57</t>
  </si>
  <si>
    <t>15.02.2023 20:11:58</t>
  </si>
  <si>
    <t>15.02.2023 20:12:00</t>
  </si>
  <si>
    <t>15.02.2023 20:12:57</t>
  </si>
  <si>
    <t>15.02.2023 20:12:58</t>
  </si>
  <si>
    <t>15.02.2023 20:13:00</t>
  </si>
  <si>
    <t>15.02.2023 20:13:01</t>
  </si>
  <si>
    <t>15.02.2023 20:15:28</t>
  </si>
  <si>
    <t>15.02.2023 20:15:30</t>
  </si>
  <si>
    <t>15.02.2023 20:15:31</t>
  </si>
  <si>
    <t>15.02.2023 20:15:33</t>
  </si>
  <si>
    <t>15.02.2023 20:15:34</t>
  </si>
  <si>
    <t>15.02.2023 20:15:43</t>
  </si>
  <si>
    <t>15.02.2023 20:16:30</t>
  </si>
  <si>
    <t>15.02.2023 20:18:22</t>
  </si>
  <si>
    <t>15.02.2023 20:18:25</t>
  </si>
  <si>
    <t>15.02.2023 20:18:27</t>
  </si>
  <si>
    <t>15.02.2023 20:18:28</t>
  </si>
  <si>
    <t>15.02.2023 20:18:30</t>
  </si>
  <si>
    <t>15.02.2023 20:18:31</t>
  </si>
  <si>
    <t>15.02.2023 20:22:33</t>
  </si>
  <si>
    <t>15.02.2023 20:22:34</t>
  </si>
  <si>
    <t>15.02.2023 20:22:36</t>
  </si>
  <si>
    <t>15.02.2023 20:22:37</t>
  </si>
  <si>
    <t>15.02.2023 20:23:33</t>
  </si>
  <si>
    <t>15.02.2023 20:23:36</t>
  </si>
  <si>
    <t>15.02.2023 20:23:37</t>
  </si>
  <si>
    <t>15.02.2023 20:23:39</t>
  </si>
  <si>
    <t>15.02.2023 20:23:40</t>
  </si>
  <si>
    <t>15.02.2023 20:23:42</t>
  </si>
  <si>
    <t>15.02.2023 20:23:43</t>
  </si>
  <si>
    <t>15.02.2023 20:23:45</t>
  </si>
  <si>
    <t>15.02.2023 20:23:46</t>
  </si>
  <si>
    <t>15.02.2023 20:23:48</t>
  </si>
  <si>
    <t>15.02.2023 20:27:57</t>
  </si>
  <si>
    <t>15.02.2023 20:27:58</t>
  </si>
  <si>
    <t>15.02.2023 20:28:00</t>
  </si>
  <si>
    <t>15.02.2023 20:28:01</t>
  </si>
  <si>
    <t>15.02.2023 20:28:03</t>
  </si>
  <si>
    <t>15.02.2023 20:28:06</t>
  </si>
  <si>
    <t>15.02.2023 20:30:04</t>
  </si>
  <si>
    <t>15.02.2023 20:30:07</t>
  </si>
  <si>
    <t>15.02.2023 20:30:09</t>
  </si>
  <si>
    <t>15.02.2023 20:30:10</t>
  </si>
  <si>
    <t>15.02.2023 20:30:12</t>
  </si>
  <si>
    <t>15.02.2023 20:30:13</t>
  </si>
  <si>
    <t>15.02.2023 20:30:25</t>
  </si>
  <si>
    <t>15.02.2023 20:30:28</t>
  </si>
  <si>
    <t>15.02.2023 20:30:30</t>
  </si>
  <si>
    <t>15.02.2023 20:30:31</t>
  </si>
  <si>
    <t>15.02.2023 20:30:33</t>
  </si>
  <si>
    <t>15.02.2023 20:30:34</t>
  </si>
  <si>
    <t>15.02.2023 20:30:36</t>
  </si>
  <si>
    <t>15.02.2023 20:30:37</t>
  </si>
  <si>
    <t>15.02.2023 20:32:08</t>
  </si>
  <si>
    <t>15.02.2023 20:32:11</t>
  </si>
  <si>
    <t>15.02.2023 20:32:13</t>
  </si>
  <si>
    <t>15.02.2023 20:32:14</t>
  </si>
  <si>
    <t>15.02.2023 20:32:56</t>
  </si>
  <si>
    <t>15.02.2023 20:33:04</t>
  </si>
  <si>
    <t>15.02.2023 20:33:07</t>
  </si>
  <si>
    <t>15.02.2023 20:33:08</t>
  </si>
  <si>
    <t>15.02.2023 20:33:11</t>
  </si>
  <si>
    <t>15.02.2023 20:33:14</t>
  </si>
  <si>
    <t>15.02.2023 20:33:16</t>
  </si>
  <si>
    <t>15.02.2023 20:33:17</t>
  </si>
  <si>
    <t>15.02.2023 20:33:19</t>
  </si>
  <si>
    <t>15.02.2023 20:33:22</t>
  </si>
  <si>
    <t>15.02.2023 20:38:46</t>
  </si>
  <si>
    <t>15.02.2023 20:38:47</t>
  </si>
  <si>
    <t>15.02.2023 20:38:49</t>
  </si>
  <si>
    <t>15.02.2023 20:38:50</t>
  </si>
  <si>
    <t>15.02.2023 20:38:52</t>
  </si>
  <si>
    <t>15.02.2023 20:38:55</t>
  </si>
  <si>
    <t>15.02.2023 20:39:14</t>
  </si>
  <si>
    <t>15.02.2023 20:39:16</t>
  </si>
  <si>
    <t>15.02.2023 20:39:17</t>
  </si>
  <si>
    <t>15.02.2023 20:39:19</t>
  </si>
  <si>
    <t>15.02.2023 20:39:20</t>
  </si>
  <si>
    <t>15.02.2023 20:39:22</t>
  </si>
  <si>
    <t>15.02.2023 20:41:44</t>
  </si>
  <si>
    <t>15.02.2023 20:41:47</t>
  </si>
  <si>
    <t>15.02.2023 20:41:49</t>
  </si>
  <si>
    <t>15.02.2023 20:41:50</t>
  </si>
  <si>
    <t>15.02.2023 20:41:52</t>
  </si>
  <si>
    <t>15.02.2023 20:42:53</t>
  </si>
  <si>
    <t>15.02.2023 20:42:55</t>
  </si>
  <si>
    <t>15.02.2023 20:42:56</t>
  </si>
  <si>
    <t>15.02.2023 20:42:58</t>
  </si>
  <si>
    <t>15.02.2023 20:43:28</t>
  </si>
  <si>
    <t>15.02.2023 20:43:29</t>
  </si>
  <si>
    <t>15.02.2023 20:43:31</t>
  </si>
  <si>
    <t>15.02.2023 20:43:32</t>
  </si>
  <si>
    <t>15.02.2023 20:46:34</t>
  </si>
  <si>
    <t>15.02.2023 20:46:37</t>
  </si>
  <si>
    <t>15.02.2023 20:46:38</t>
  </si>
  <si>
    <t>15.02.2023 20:46:40</t>
  </si>
  <si>
    <t>15.02.2023 20:46:41</t>
  </si>
  <si>
    <t>15.02.2023 20:48:37</t>
  </si>
  <si>
    <t>15.02.2023 20:48:38</t>
  </si>
  <si>
    <t>15.02.2023 20:48:40</t>
  </si>
  <si>
    <t>15.02.2023 20:48:41</t>
  </si>
  <si>
    <t>15.02.2023 20:48:43</t>
  </si>
  <si>
    <t>15.02.2023 20:49:29</t>
  </si>
  <si>
    <t>15.02.2023 20:49:31</t>
  </si>
  <si>
    <t>15.02.2023 20:49:32</t>
  </si>
  <si>
    <t>15.02.2023 20:49:34</t>
  </si>
  <si>
    <t>15.02.2023 20:49:35</t>
  </si>
  <si>
    <t>15.02.2023 20:49:37</t>
  </si>
  <si>
    <t>15.02.2023 20:49:55</t>
  </si>
  <si>
    <t>15.02.2023 20:49:56</t>
  </si>
  <si>
    <t>15.02.2023 20:49:58</t>
  </si>
  <si>
    <t>15.02.2023 20:49:59</t>
  </si>
  <si>
    <t>15.02.2023 20:50:01</t>
  </si>
  <si>
    <t>15.02.2023 20:50:02</t>
  </si>
  <si>
    <t>15.02.2023 20:51:58</t>
  </si>
  <si>
    <t>15.02.2023 20:52:02</t>
  </si>
  <si>
    <t>15.02.2023 20:52:04</t>
  </si>
  <si>
    <t>15.02.2023 20:52:05</t>
  </si>
  <si>
    <t>15.02.2023 20:52:07</t>
  </si>
  <si>
    <t>15.02.2023 20:52:08</t>
  </si>
  <si>
    <t>15.02.2023 20:52:10</t>
  </si>
  <si>
    <t>15.02.2023 20:52:11</t>
  </si>
  <si>
    <t>15.02.2023 20:52:13</t>
  </si>
  <si>
    <t>15.02.2023 20:52:32</t>
  </si>
  <si>
    <t>15.02.2023 20:52:34</t>
  </si>
  <si>
    <t>15.02.2023 20:52:35</t>
  </si>
  <si>
    <t>15.02.2023 20:52:37</t>
  </si>
  <si>
    <t>15.02.2023 20:53:02</t>
  </si>
  <si>
    <t>15.02.2023 20:53:04</t>
  </si>
  <si>
    <t>15.02.2023 20:53:05</t>
  </si>
  <si>
    <t>15.02.2023 20:53:07</t>
  </si>
  <si>
    <t>15.02.2023 20:53:08</t>
  </si>
  <si>
    <t>15.02.2023 20:53:10</t>
  </si>
  <si>
    <t>15.02.2023 20:53:47</t>
  </si>
  <si>
    <t>15.02.2023 20:53:49</t>
  </si>
  <si>
    <t>15.02.2023 20:53:50</t>
  </si>
  <si>
    <t>15.02.2023 20:53:52</t>
  </si>
  <si>
    <t>15.02.2023 20:53:53</t>
  </si>
  <si>
    <t>15.02.2023 20:55:56</t>
  </si>
  <si>
    <t>15.02.2023 20:56:02</t>
  </si>
  <si>
    <t>15.02.2023 20:56:04</t>
  </si>
  <si>
    <t>15.02.2023 20:56:05</t>
  </si>
  <si>
    <t>15.02.2023 20:56:07</t>
  </si>
  <si>
    <t>15.02.2023 20:56:08</t>
  </si>
  <si>
    <t>15.02.2023 20:56:10</t>
  </si>
  <si>
    <t>15.02.2023 20:56:14</t>
  </si>
  <si>
    <t>15.02.2023 20:56:16</t>
  </si>
  <si>
    <t>15.02.2023 20:56:17</t>
  </si>
  <si>
    <t>15.02.2023 20:56:19</t>
  </si>
  <si>
    <t>15.02.2023 20:56:20</t>
  </si>
  <si>
    <t>15.02.2023 20:56:22</t>
  </si>
  <si>
    <t>15.02.2023 20:56:26</t>
  </si>
  <si>
    <t>15.02.2023 20:56:28</t>
  </si>
  <si>
    <t>15.02.2023 20:56:29</t>
  </si>
  <si>
    <t>15.02.2023 20:58:28</t>
  </si>
  <si>
    <t>15.02.2023 20:58:29</t>
  </si>
  <si>
    <t>15.02.2023 20:58:31</t>
  </si>
  <si>
    <t>15.02.2023 20:58:32</t>
  </si>
  <si>
    <t>15.02.2023 20:58:34</t>
  </si>
  <si>
    <t>15.02.2023 20:58:35</t>
  </si>
  <si>
    <t>15.02.2023 20:58:38</t>
  </si>
  <si>
    <t>15.02.2023 21:04:13</t>
  </si>
  <si>
    <t>15.02.2023 21:04:14</t>
  </si>
  <si>
    <t>15.02.2023 21:04:16</t>
  </si>
  <si>
    <t>15.02.2023 21:04:17</t>
  </si>
  <si>
    <t>15.02.2023 21:04:19</t>
  </si>
  <si>
    <t>15.02.2023 21:04:20</t>
  </si>
  <si>
    <t>15.02.2023 21:09:31</t>
  </si>
  <si>
    <t>15.02.2023 21:09:32</t>
  </si>
  <si>
    <t>15.02.2023 21:09:34</t>
  </si>
  <si>
    <t>15.02.2023 21:09:35</t>
  </si>
  <si>
    <t>15.02.2023 21:09:37</t>
  </si>
  <si>
    <t>15.02.2023 21:09:38</t>
  </si>
  <si>
    <t>15.02.2023 21:11:58</t>
  </si>
  <si>
    <t>15.02.2023 21:11:59</t>
  </si>
  <si>
    <t>15.02.2023 21:12:01</t>
  </si>
  <si>
    <t>15.02.2023 21:13:56</t>
  </si>
  <si>
    <t>15.02.2023 21:13:59</t>
  </si>
  <si>
    <t>15.02.2023 21:14:01</t>
  </si>
  <si>
    <t>15.02.2023 21:14:02</t>
  </si>
  <si>
    <t>15.02.2023 21:14:04</t>
  </si>
  <si>
    <t>15.02.2023 21:14:05</t>
  </si>
  <si>
    <t>15.02.2023 21:14:07</t>
  </si>
  <si>
    <t>15.02.2023 21:14:08</t>
  </si>
  <si>
    <t>15.02.2023 21:14:38</t>
  </si>
  <si>
    <t>15.02.2023 21:14:41</t>
  </si>
  <si>
    <t>15.02.2023 21:14:43</t>
  </si>
  <si>
    <t>15.02.2023 21:14:44</t>
  </si>
  <si>
    <t>15.02.2023 21:14:46</t>
  </si>
  <si>
    <t>15.02.2023 21:14:47</t>
  </si>
  <si>
    <t>15.02.2023 21:14:49</t>
  </si>
  <si>
    <t>15.02.2023 21:14:53</t>
  </si>
  <si>
    <t>15.02.2023 21:14:58</t>
  </si>
  <si>
    <t>15.02.2023 21:14:59</t>
  </si>
  <si>
    <t>15.02.2023 21:15:01</t>
  </si>
  <si>
    <t>15.02.2023 21:15:34</t>
  </si>
  <si>
    <t>15.02.2023 21:15:35</t>
  </si>
  <si>
    <t>15.02.2023 21:15:37</t>
  </si>
  <si>
    <t>15.02.2023 21:15:38</t>
  </si>
  <si>
    <t>15.02.2023 21:15:53</t>
  </si>
  <si>
    <t>15.02.2023 21:15:55</t>
  </si>
  <si>
    <t>15.02.2023 21:15:56</t>
  </si>
  <si>
    <t>15.02.2023 21:15:58</t>
  </si>
  <si>
    <t>15.02.2023 21:16:01</t>
  </si>
  <si>
    <t>15.02.2023 21:16:02</t>
  </si>
  <si>
    <t>15.02.2023 21:16:04</t>
  </si>
  <si>
    <t>15.02.2023 21:16:05</t>
  </si>
  <si>
    <t>15.02.2023 21:16:07</t>
  </si>
  <si>
    <t>15.02.2023 21:16:08</t>
  </si>
  <si>
    <t>15.02.2023 21:16:10</t>
  </si>
  <si>
    <t>15.02.2023 21:19:14</t>
  </si>
  <si>
    <t>15.02.2023 21:19:16</t>
  </si>
  <si>
    <t>15.02.2023 21:19:17</t>
  </si>
  <si>
    <t>15.02.2023 21:19:19</t>
  </si>
  <si>
    <t>15.02.2023 21:19:20</t>
  </si>
  <si>
    <t>15.02.2023 21:19:22</t>
  </si>
  <si>
    <t>15.02.2023 21:19:23</t>
  </si>
  <si>
    <t>15.02.2023 21:19:25</t>
  </si>
  <si>
    <t>15.02.2023 21:19:55</t>
  </si>
  <si>
    <t>15.02.2023 21:19:56</t>
  </si>
  <si>
    <t>15.02.2023 21:19:58</t>
  </si>
  <si>
    <t>15.02.2023 21:19:59</t>
  </si>
  <si>
    <t>15.02.2023 21:21:07</t>
  </si>
  <si>
    <t>15.02.2023 21:21:08</t>
  </si>
  <si>
    <t>15.02.2023 21:21:10</t>
  </si>
  <si>
    <t>15.02.2023 21:21:11</t>
  </si>
  <si>
    <t>15.02.2023 21:21:13</t>
  </si>
  <si>
    <t>15.02.2023 21:21:14</t>
  </si>
  <si>
    <t>15.02.2023 21:21:16</t>
  </si>
  <si>
    <t>15.02.2023 21:21:29</t>
  </si>
  <si>
    <t>15.02.2023 21:21:32</t>
  </si>
  <si>
    <t>15.02.2023 21:21:34</t>
  </si>
  <si>
    <t>15.02.2023 21:21:35</t>
  </si>
  <si>
    <t>15.02.2023 21:21:37</t>
  </si>
  <si>
    <t>15.02.2023 21:21:38</t>
  </si>
  <si>
    <t>15.02.2023 21:21:40</t>
  </si>
  <si>
    <t>15.02.2023 21:22:55</t>
  </si>
  <si>
    <t>15.02.2023 21:22:59</t>
  </si>
  <si>
    <t>15.02.2023 21:23:01</t>
  </si>
  <si>
    <t>15.02.2023 21:23:02</t>
  </si>
  <si>
    <t>15.02.2023 21:23:04</t>
  </si>
  <si>
    <t>15.02.2023 21:23:05</t>
  </si>
  <si>
    <t>15.02.2023 21:23:07</t>
  </si>
  <si>
    <t>15.02.2023 21:23:08</t>
  </si>
  <si>
    <t>15.02.2023 21:23:52</t>
  </si>
  <si>
    <t>15.02.2023 21:25:05</t>
  </si>
  <si>
    <t>15.02.2023 21:25:07</t>
  </si>
  <si>
    <t>15.02.2023 21:25:08</t>
  </si>
  <si>
    <t>15.02.2023 21:25:10</t>
  </si>
  <si>
    <t>15.02.2023 21:27:37</t>
  </si>
  <si>
    <t>15.02.2023 21:27:38</t>
  </si>
  <si>
    <t>15.02.2023 21:27:40</t>
  </si>
  <si>
    <t>15.02.2023 21:27:41</t>
  </si>
  <si>
    <t>15.02.2023 21:27:43</t>
  </si>
  <si>
    <t>15.02.2023 21:27:46</t>
  </si>
  <si>
    <t>15.02.2023 21:27:49</t>
  </si>
  <si>
    <t>15.02.2023 21:27:50</t>
  </si>
  <si>
    <t>15.02.2023 21:27:52</t>
  </si>
  <si>
    <t>15.02.2023 21:27:53</t>
  </si>
  <si>
    <t>15.02.2023 21:27:55</t>
  </si>
  <si>
    <t>15.02.2023 21:27:56</t>
  </si>
  <si>
    <t>15.02.2023 21:27:59</t>
  </si>
  <si>
    <t>15.02.2023 21:28:01</t>
  </si>
  <si>
    <t>15.02.2023 21:28:04</t>
  </si>
  <si>
    <t>15.02.2023 21:28:05</t>
  </si>
  <si>
    <t>15.02.2023 21:28:07</t>
  </si>
  <si>
    <t>15.02.2023 21:28:08</t>
  </si>
  <si>
    <t>15.02.2023 21:28:10</t>
  </si>
  <si>
    <t>15.02.2023 21:28:28</t>
  </si>
  <si>
    <t>15.02.2023 21:28:29</t>
  </si>
  <si>
    <t>15.02.2023 21:29:16</t>
  </si>
  <si>
    <t>15.02.2023 21:29:20</t>
  </si>
  <si>
    <t>15.02.2023 21:29:22</t>
  </si>
  <si>
    <t>15.02.2023 21:29:34</t>
  </si>
  <si>
    <t>15.02.2023 21:29:35</t>
  </si>
  <si>
    <t>15.02.2023 21:29:37</t>
  </si>
  <si>
    <t>15.02.2023 21:29:38</t>
  </si>
  <si>
    <t>15.02.2023 21:29:40</t>
  </si>
  <si>
    <t>15.02.2023 21:30:02</t>
  </si>
  <si>
    <t>15.02.2023 21:30:08</t>
  </si>
  <si>
    <t>15.02.2023 21:30:10</t>
  </si>
  <si>
    <t>15.02.2023 21:30:11</t>
  </si>
  <si>
    <t>15.02.2023 21:30:13</t>
  </si>
  <si>
    <t>15.02.2023 21:32:37</t>
  </si>
  <si>
    <t>15.02.2023 21:32:40</t>
  </si>
  <si>
    <t>15.02.2023 21:32:41</t>
  </si>
  <si>
    <t>15.02.2023 21:32:43</t>
  </si>
  <si>
    <t>15.02.2023 21:32:44</t>
  </si>
  <si>
    <t>15.02.2023 21:32:46</t>
  </si>
  <si>
    <t>15.02.2023 21:32:47</t>
  </si>
  <si>
    <t>15.02.2023 21:36:14</t>
  </si>
  <si>
    <t>15.02.2023 21:36:16</t>
  </si>
  <si>
    <t>15.02.2023 21:36:17</t>
  </si>
  <si>
    <t>15.02.2023 21:36:19</t>
  </si>
  <si>
    <t>15.02.2023 21:36:20</t>
  </si>
  <si>
    <t>15.02.2023 21:36:22</t>
  </si>
  <si>
    <t>15.02.2023 21:36:23</t>
  </si>
  <si>
    <t>15.02.2023 21:36:25</t>
  </si>
  <si>
    <t>15.02.2023 21:36:26</t>
  </si>
  <si>
    <t>15.02.2023 21:36:29</t>
  </si>
  <si>
    <t>15.02.2023 21:37:16</t>
  </si>
  <si>
    <t>15.02.2023 21:37:19</t>
  </si>
  <si>
    <t>15.02.2023 21:37:20</t>
  </si>
  <si>
    <t>15.02.2023 21:37:22</t>
  </si>
  <si>
    <t>15.02.2023 21:37:23</t>
  </si>
  <si>
    <t>15.02.2023 21:37:25</t>
  </si>
  <si>
    <t>15.02.2023 21:37:26</t>
  </si>
  <si>
    <t>15.02.2023 21:38:08</t>
  </si>
  <si>
    <t>15.02.2023 21:38:10</t>
  </si>
  <si>
    <t>15.02.2023 21:38:11</t>
  </si>
  <si>
    <t>15.02.2023 21:38:13</t>
  </si>
  <si>
    <t>15.02.2023 21:38:14</t>
  </si>
  <si>
    <t>15.02.2023 21:38:16</t>
  </si>
  <si>
    <t>15.02.2023 21:38:19</t>
  </si>
  <si>
    <t>15.02.2023 21:38:52</t>
  </si>
  <si>
    <t>15.02.2023 21:38:53</t>
  </si>
  <si>
    <t>15.02.2023 21:38:55</t>
  </si>
  <si>
    <t>15.02.2023 21:38:56</t>
  </si>
  <si>
    <t>15.02.2023 21:38:58</t>
  </si>
  <si>
    <t>15.02.2023 21:38:59</t>
  </si>
  <si>
    <t>15.02.2023 21:39:01</t>
  </si>
  <si>
    <t>15.02.2023 21:39:02</t>
  </si>
  <si>
    <t>15.02.2023 21:39:04</t>
  </si>
  <si>
    <t>15.02.2023 21:40:35</t>
  </si>
  <si>
    <t>15.02.2023 21:40:37</t>
  </si>
  <si>
    <t>15.02.2023 21:40:38</t>
  </si>
  <si>
    <t>15.02.2023 21:40:40</t>
  </si>
  <si>
    <t>15.02.2023 21:40:41</t>
  </si>
  <si>
    <t>15.02.2023 21:44:11</t>
  </si>
  <si>
    <t>15.02.2023 21:44:13</t>
  </si>
  <si>
    <t>15.02.2023 21:44:14</t>
  </si>
  <si>
    <t>15.02.2023 21:44:16</t>
  </si>
  <si>
    <t>15.02.2023 21:44:17</t>
  </si>
  <si>
    <t>15.02.2023 21:44:20</t>
  </si>
  <si>
    <t>15.02.2023 21:44:34</t>
  </si>
  <si>
    <t>15.02.2023 21:44:35</t>
  </si>
  <si>
    <t>15.02.2023 21:44:37</t>
  </si>
  <si>
    <t>15.02.2023 21:44:38</t>
  </si>
  <si>
    <t>15.02.2023 21:44:40</t>
  </si>
  <si>
    <t>15.02.2023 21:44:41</t>
  </si>
  <si>
    <t>15.02.2023 21:45:17</t>
  </si>
  <si>
    <t>15.02.2023 21:45:19</t>
  </si>
  <si>
    <t>15.02.2023 21:45:20</t>
  </si>
  <si>
    <t>15.02.2023 21:45:22</t>
  </si>
  <si>
    <t>15.02.2023 21:45:23</t>
  </si>
  <si>
    <t>15.02.2023 21:45:26</t>
  </si>
  <si>
    <t>15.02.2023 21:45:41</t>
  </si>
  <si>
    <t>15.02.2023 21:45:43</t>
  </si>
  <si>
    <t>15.02.2023 21:45:44</t>
  </si>
  <si>
    <t>15.02.2023 21:45:46</t>
  </si>
  <si>
    <t>15.02.2023 21:45:47</t>
  </si>
  <si>
    <t>15.02.2023 21:45:49</t>
  </si>
  <si>
    <t>15.02.2023 21:45:50</t>
  </si>
  <si>
    <t>15.02.2023 21:45:52</t>
  </si>
  <si>
    <t>15.02.2023 21:49:44</t>
  </si>
  <si>
    <t>15.02.2023 21:49:46</t>
  </si>
  <si>
    <t>15.02.2023 21:49:47</t>
  </si>
  <si>
    <t>15.02.2023 21:49:49</t>
  </si>
  <si>
    <t>15.02.2023 21:49:50</t>
  </si>
  <si>
    <t>15.02.2023 21:50:11</t>
  </si>
  <si>
    <t>15.02.2023 21:50:13</t>
  </si>
  <si>
    <t>15.02.2023 21:50:14</t>
  </si>
  <si>
    <t>15.02.2023 21:50:16</t>
  </si>
  <si>
    <t>15.02.2023 21:50:17</t>
  </si>
  <si>
    <t>15.02.2023 21:50:19</t>
  </si>
  <si>
    <t>15.02.2023 21:50:55</t>
  </si>
  <si>
    <t>15.02.2023 21:50:58</t>
  </si>
  <si>
    <t>15.02.2023 21:50:59</t>
  </si>
  <si>
    <t>15.02.2023 21:51:01</t>
  </si>
  <si>
    <t>15.02.2023 21:51:02</t>
  </si>
  <si>
    <t>15.02.2023 21:51:04</t>
  </si>
  <si>
    <t>15.02.2023 21:51:05</t>
  </si>
  <si>
    <t>15.02.2023 21:51:07</t>
  </si>
  <si>
    <t>15.02.2023 21:52:53</t>
  </si>
  <si>
    <t>15.02.2023 21:52:55</t>
  </si>
  <si>
    <t>15.02.2023 21:52:56</t>
  </si>
  <si>
    <t>15.02.2023 21:52:58</t>
  </si>
  <si>
    <t>15.02.2023 21:53:01</t>
  </si>
  <si>
    <t>15.02.2023 21:53:41</t>
  </si>
  <si>
    <t>15.02.2023 21:53:43</t>
  </si>
  <si>
    <t>15.02.2023 21:53:44</t>
  </si>
  <si>
    <t>15.02.2023 21:53:46</t>
  </si>
  <si>
    <t>15.02.2023 21:53:47</t>
  </si>
  <si>
    <t>15.02.2023 21:53:49</t>
  </si>
  <si>
    <t>15.02.2023 21:53:50</t>
  </si>
  <si>
    <t>15.02.2023 21:54:07</t>
  </si>
  <si>
    <t>15.02.2023 21:54:10</t>
  </si>
  <si>
    <t>15.02.2023 21:54:11</t>
  </si>
  <si>
    <t>15.02.2023 21:54:13</t>
  </si>
  <si>
    <t>15.02.2023 21:54:14</t>
  </si>
  <si>
    <t>15.02.2023 21:57:08</t>
  </si>
  <si>
    <t>15.02.2023 21:57:10</t>
  </si>
  <si>
    <t>15.02.2023 21:57:11</t>
  </si>
  <si>
    <t>15.02.2023 21:57:13</t>
  </si>
  <si>
    <t>15.02.2023 21:57:14</t>
  </si>
  <si>
    <t>15.02.2023 21:57:16</t>
  </si>
  <si>
    <t>15.02.2023 21:57:41</t>
  </si>
  <si>
    <t>15.02.2023 21:57:43</t>
  </si>
  <si>
    <t>15.02.2023 21:57:44</t>
  </si>
  <si>
    <t>15.02.2023 21:57:46</t>
  </si>
  <si>
    <t>15.02.2023 21:58:47</t>
  </si>
  <si>
    <t>15.02.2023 21:58:49</t>
  </si>
  <si>
    <t>15.02.2023 21:58:50</t>
  </si>
  <si>
    <t>15.02.2023 21:58:52</t>
  </si>
  <si>
    <t>15.02.2023 21:58:53</t>
  </si>
  <si>
    <t>15.02.2023 21:58:56</t>
  </si>
  <si>
    <t>15.02.2023 21:59:41</t>
  </si>
  <si>
    <t>15.02.2023 21:59:49</t>
  </si>
  <si>
    <t>15.02.2023 21:59:50</t>
  </si>
  <si>
    <t>15.02.2023 21:59:52</t>
  </si>
  <si>
    <t>15.02.2023 21:59:53</t>
  </si>
  <si>
    <t>15.02.2023 21:59:55</t>
  </si>
  <si>
    <t>15.02.2023 21:59:56</t>
  </si>
  <si>
    <t>15.02.2023 21:59:58</t>
  </si>
  <si>
    <t>15.02.2023 21:59:59</t>
  </si>
  <si>
    <t>15.02.2023 22:00:01</t>
  </si>
  <si>
    <t>15.02.2023 22:00:02</t>
  </si>
  <si>
    <t>15.02.2023 22:02:32</t>
  </si>
  <si>
    <t>15.02.2023 22:02:34</t>
  </si>
  <si>
    <t>15.02.2023 22:02:35</t>
  </si>
  <si>
    <t>15.02.2023 22:02:37</t>
  </si>
  <si>
    <t>15.02.2023 22:05:13</t>
  </si>
  <si>
    <t>15.02.2023 22:05:14</t>
  </si>
  <si>
    <t>15.02.2023 22:05:16</t>
  </si>
  <si>
    <t>15.02.2023 22:05:17</t>
  </si>
  <si>
    <t>15.02.2023 22:05:19</t>
  </si>
  <si>
    <t>15.02.2023 22:05:20</t>
  </si>
  <si>
    <t>15.02.2023 22:06:07</t>
  </si>
  <si>
    <t>15.02.2023 22:06:08</t>
  </si>
  <si>
    <t>15.02.2023 22:06:10</t>
  </si>
  <si>
    <t>15.02.2023 22:06:11</t>
  </si>
  <si>
    <t>15.02.2023 22:06:13</t>
  </si>
  <si>
    <t>15.02.2023 22:06:14</t>
  </si>
  <si>
    <t>15.02.2023 22:06:16</t>
  </si>
  <si>
    <t>15.02.2023 22:06:19</t>
  </si>
  <si>
    <t>15.02.2023 22:06:35</t>
  </si>
  <si>
    <t>15.02.2023 22:06:37</t>
  </si>
  <si>
    <t>15.02.2023 22:06:38</t>
  </si>
  <si>
    <t>15.02.2023 22:06:40</t>
  </si>
  <si>
    <t>15.02.2023 22:06:41</t>
  </si>
  <si>
    <t>15.02.2023 22:07:28</t>
  </si>
  <si>
    <t>15.02.2023 22:07:29</t>
  </si>
  <si>
    <t>15.02.2023 22:07:31</t>
  </si>
  <si>
    <t>15.02.2023 22:07:32</t>
  </si>
  <si>
    <t>15.02.2023 22:07:34</t>
  </si>
  <si>
    <t>15.02.2023 22:11:31</t>
  </si>
  <si>
    <t>15.02.2023 22:11:32</t>
  </si>
  <si>
    <t>15.02.2023 22:11:34</t>
  </si>
  <si>
    <t>15.02.2023 22:11:35</t>
  </si>
  <si>
    <t>15.02.2023 22:11:37</t>
  </si>
  <si>
    <t>15.02.2023 22:11:38</t>
  </si>
  <si>
    <t>15.02.2023 22:12:26</t>
  </si>
  <si>
    <t>15.02.2023 22:12:28</t>
  </si>
  <si>
    <t>15.02.2023 22:12:29</t>
  </si>
  <si>
    <t>15.02.2023 22:12:31</t>
  </si>
  <si>
    <t>15.02.2023 22:12:32</t>
  </si>
  <si>
    <t>15.02.2023 22:12:35</t>
  </si>
  <si>
    <t>15.02.2023 22:13:52</t>
  </si>
  <si>
    <t>15.02.2023 22:13:53</t>
  </si>
  <si>
    <t>15.02.2023 22:13:55</t>
  </si>
  <si>
    <t>15.02.2023 22:13:56</t>
  </si>
  <si>
    <t>15.02.2023 22:13:58</t>
  </si>
  <si>
    <t>15.02.2023 22:14:58</t>
  </si>
  <si>
    <t>15.02.2023 22:15:01</t>
  </si>
  <si>
    <t>15.02.2023 22:15:02</t>
  </si>
  <si>
    <t>15.02.2023 22:15:04</t>
  </si>
  <si>
    <t>15.02.2023 22:15:05</t>
  </si>
  <si>
    <t>15.02.2023 22:15:07</t>
  </si>
  <si>
    <t>15.02.2023 22:15:10</t>
  </si>
  <si>
    <t>15.02.2023 22:15:11</t>
  </si>
  <si>
    <t>15.02.2023 22:15:13</t>
  </si>
  <si>
    <t>15.02.2023 22:15:14</t>
  </si>
  <si>
    <t>15.02.2023 22:15:16</t>
  </si>
  <si>
    <t>15.02.2023 22:15:17</t>
  </si>
  <si>
    <t>15.02.2023 22:18:10</t>
  </si>
  <si>
    <t>15.02.2023 22:18:11</t>
  </si>
  <si>
    <t>15.02.2023 22:18:13</t>
  </si>
  <si>
    <t>15.02.2023 22:18:14</t>
  </si>
  <si>
    <t>15.02.2023 22:18:16</t>
  </si>
  <si>
    <t>15.02.2023 22:27:50</t>
  </si>
  <si>
    <t>15.02.2023 22:27:52</t>
  </si>
  <si>
    <t>15.02.2023 22:27:53</t>
  </si>
  <si>
    <t>15.02.2023 22:27:55</t>
  </si>
  <si>
    <t>15.02.2023 22:27:56</t>
  </si>
  <si>
    <t>15.02.2023 22:27:58</t>
  </si>
  <si>
    <t>15.02.2023 22:27:59</t>
  </si>
  <si>
    <t>15.02.2023 22:29:56</t>
  </si>
  <si>
    <t>15.02.2023 22:29:58</t>
  </si>
  <si>
    <t>15.02.2023 22:32:16</t>
  </si>
  <si>
    <t>15.02.2023 22:32:17</t>
  </si>
  <si>
    <t>15.02.2023 22:32:18</t>
  </si>
  <si>
    <t>15.02.2023 22:32:20</t>
  </si>
  <si>
    <t>15.02.2023 22:32:21</t>
  </si>
  <si>
    <t>15.02.2023 22:32:23</t>
  </si>
  <si>
    <t>15.02.2023 22:37:24</t>
  </si>
  <si>
    <t>15.02.2023 22:37:26</t>
  </si>
  <si>
    <t>15.02.2023 22:37:27</t>
  </si>
  <si>
    <t>15.02.2023 22:37:29</t>
  </si>
  <si>
    <t>15.02.2023 22:37:30</t>
  </si>
  <si>
    <t>15.02.2023 22:40:51</t>
  </si>
  <si>
    <t>15.02.2023 22:40:54</t>
  </si>
  <si>
    <t>15.02.2023 22:40:56</t>
  </si>
  <si>
    <t>15.02.2023 22:40:57</t>
  </si>
  <si>
    <t>15.02.2023 22:40:59</t>
  </si>
  <si>
    <t>15.02.2023 22:41:00</t>
  </si>
  <si>
    <t>15.02.2023 22:41:56</t>
  </si>
  <si>
    <t>15.02.2023 22:41:57</t>
  </si>
  <si>
    <t>15.02.2023 22:41:59</t>
  </si>
  <si>
    <t>15.02.2023 22:42:00</t>
  </si>
  <si>
    <t>15.02.2023 22:42:26</t>
  </si>
  <si>
    <t>15.02.2023 22:42:56</t>
  </si>
  <si>
    <t>15.02.2023 22:43:21</t>
  </si>
  <si>
    <t>15.02.2023 22:43:23</t>
  </si>
  <si>
    <t>15.02.2023 22:43:24</t>
  </si>
  <si>
    <t>15.02.2023 22:43:26</t>
  </si>
  <si>
    <t>15.02.2023 22:43:27</t>
  </si>
  <si>
    <t>15.02.2023 22:43:29</t>
  </si>
  <si>
    <t>15.02.2023 22:50:38</t>
  </si>
  <si>
    <t>15.02.2023 22:50:39</t>
  </si>
  <si>
    <t>15.02.2023 22:50:41</t>
  </si>
  <si>
    <t>15.02.2023 22:50:42</t>
  </si>
  <si>
    <t>15.02.2023 23:02:00</t>
  </si>
  <si>
    <t>15.02.2023 23:02:02</t>
  </si>
  <si>
    <t>15.02.2023 23:02:03</t>
  </si>
  <si>
    <t>15.02.2023 23:02:05</t>
  </si>
  <si>
    <t>15.02.2023 23:02:06</t>
  </si>
  <si>
    <t>15.02.2023 23:05:48</t>
  </si>
  <si>
    <t>15.02.2023 23:05:50</t>
  </si>
  <si>
    <t>15.02.2023 23:05:51</t>
  </si>
  <si>
    <t>15.02.2023 23:05:53</t>
  </si>
  <si>
    <t>15.02.2023 23:05:54</t>
  </si>
  <si>
    <t>15.02.2023 23:08:12</t>
  </si>
  <si>
    <t>15.02.2023 23:08:14</t>
  </si>
  <si>
    <t>15.02.2023 23:08:15</t>
  </si>
  <si>
    <t>15.02.2023 23:08:17</t>
  </si>
  <si>
    <t>15.02.2023 23:08:18</t>
  </si>
  <si>
    <t>15.02.2023 23:08:20</t>
  </si>
  <si>
    <t>15.02.2023 23:10:03</t>
  </si>
  <si>
    <t>15.02.2023 23:10:08</t>
  </si>
  <si>
    <t>15.02.2023 23:10:09</t>
  </si>
  <si>
    <t>15.02.2023 23:10:11</t>
  </si>
  <si>
    <t>15.02.2023 23:10:12</t>
  </si>
  <si>
    <t>15.02.2023 23:12:14</t>
  </si>
  <si>
    <t>15.02.2023 23:12:15</t>
  </si>
  <si>
    <t>15.02.2023 23:12:17</t>
  </si>
  <si>
    <t>15.02.2023 23:12:18</t>
  </si>
  <si>
    <t>15.02.2023 23:12:20</t>
  </si>
  <si>
    <t>15.02.2023 23:12:21</t>
  </si>
  <si>
    <t>15.02.2023 23:12:23</t>
  </si>
  <si>
    <t>15.02.2023 23:13:36</t>
  </si>
  <si>
    <t>15.02.2023 23:13:39</t>
  </si>
  <si>
    <t>15.02.2023 23:13:41</t>
  </si>
  <si>
    <t>15.02.2023 23:13:42</t>
  </si>
  <si>
    <t>15.02.2023 23:13:44</t>
  </si>
  <si>
    <t>15.02.2023 23:13:45</t>
  </si>
  <si>
    <t>15.02.2023 23:13:47</t>
  </si>
  <si>
    <t>15.02.2023 23:15:44</t>
  </si>
  <si>
    <t>15.02.2023 23:15:45</t>
  </si>
  <si>
    <t>15.02.2023 23:15:47</t>
  </si>
  <si>
    <t>15.02.2023 23:15:48</t>
  </si>
  <si>
    <t>15.02.2023 23:17:03</t>
  </si>
  <si>
    <t>15.02.2023 23:17:05</t>
  </si>
  <si>
    <t>15.02.2023 23:17:06</t>
  </si>
  <si>
    <t>15.02.2023 23:17:08</t>
  </si>
  <si>
    <t>15.02.2023 23:17:45</t>
  </si>
  <si>
    <t>15.02.2023 23:17:47</t>
  </si>
  <si>
    <t>15.02.2023 23:17:48</t>
  </si>
  <si>
    <t>15.02.2023 23:17:50</t>
  </si>
  <si>
    <t>15.02.2023 23:17:51</t>
  </si>
  <si>
    <t>15.02.2023 23:17:54</t>
  </si>
  <si>
    <t>15.02.2023 23:19:44</t>
  </si>
  <si>
    <t>15.02.2023 23:19:45</t>
  </si>
  <si>
    <t>15.02.2023 23:19:47</t>
  </si>
  <si>
    <t>15.02.2023 23:19:48</t>
  </si>
  <si>
    <t>15.02.2023 23:19:50</t>
  </si>
  <si>
    <t>15.02.2023 23:26:09</t>
  </si>
  <si>
    <t>15.02.2023 23:26:11</t>
  </si>
  <si>
    <t>15.02.2023 23:26:12</t>
  </si>
  <si>
    <t>15.02.2023 23:26:14</t>
  </si>
  <si>
    <t>15.02.2023 23:26:15</t>
  </si>
  <si>
    <t>15.02.2023 23:26:17</t>
  </si>
  <si>
    <t>15.02.2023 23:26:18</t>
  </si>
  <si>
    <t>15.02.2023 23:26:21</t>
  </si>
  <si>
    <t>15.02.2023 23:37:29</t>
  </si>
  <si>
    <t>15.02.2023 23:37:30</t>
  </si>
  <si>
    <t>15.02.2023 23:37:32</t>
  </si>
  <si>
    <t>16.02.2023 00:04:29</t>
  </si>
  <si>
    <t>16.02.2023 00:04:30</t>
  </si>
  <si>
    <t>16.02.2023 00:04:32</t>
  </si>
  <si>
    <t>16.02.2023 00:04:33</t>
  </si>
  <si>
    <t>16.02.2023 00:04:35</t>
  </si>
  <si>
    <t>16.02.2023 00:04:36</t>
  </si>
  <si>
    <t>16.02.2023 00:04:38</t>
  </si>
  <si>
    <t>16.02.2023 00:04:39</t>
  </si>
  <si>
    <t>16.02.2023 00:04:41</t>
  </si>
  <si>
    <t>16.02.2023 00:04:42</t>
  </si>
  <si>
    <t>16.02.2023 00:23:33</t>
  </si>
  <si>
    <t>16.02.2023 00:23:35</t>
  </si>
  <si>
    <t>16.02.2023 00:23:36</t>
  </si>
  <si>
    <t>16.02.2023 00:23:38</t>
  </si>
  <si>
    <t>16.02.2023 00:23:39</t>
  </si>
  <si>
    <t>16.02.2023 00:48:03</t>
  </si>
  <si>
    <t>16.02.2023 00:48:05</t>
  </si>
  <si>
    <t>16.02.2023 00:48:06</t>
  </si>
  <si>
    <t>16.02.2023 00:48:08</t>
  </si>
  <si>
    <t>16.02.2023 00:48:09</t>
  </si>
  <si>
    <t>16.02.2023 00:52:08</t>
  </si>
  <si>
    <t>16.02.2023 00:53:11</t>
  </si>
  <si>
    <t>16.02.2023 00:53:12</t>
  </si>
  <si>
    <t>16.02.2023 00:53:14</t>
  </si>
  <si>
    <t>16.02.2023 00:53:15</t>
  </si>
  <si>
    <t>16.02.2023 00:53:17</t>
  </si>
  <si>
    <t>16.02.2023 00:53:18</t>
  </si>
  <si>
    <t>16.02.2023 01:27:02</t>
  </si>
  <si>
    <t>16.02.2023 01:31:53</t>
  </si>
  <si>
    <t>16.02.2023 01:31:57</t>
  </si>
  <si>
    <t>16.02.2023 01:31:59</t>
  </si>
  <si>
    <t>16.02.2023 01:32:00</t>
  </si>
  <si>
    <t>16.02.2023 01:34:21</t>
  </si>
  <si>
    <t>16.02.2023 01:34:23</t>
  </si>
  <si>
    <t>16.02.2023 01:34:24</t>
  </si>
  <si>
    <t>16.02.2023 01:34:26</t>
  </si>
  <si>
    <t>16.02.2023 01:34:27</t>
  </si>
  <si>
    <t>16.02.2023 02:26:08</t>
  </si>
  <si>
    <t>16.02.2023 02:26:11</t>
  </si>
  <si>
    <t>16.02.2023 02:26:12</t>
  </si>
  <si>
    <t>16.02.2023 02:26:14</t>
  </si>
  <si>
    <t>16.02.2023 02:26:15</t>
  </si>
  <si>
    <t>16.02.2023 02:52:00</t>
  </si>
  <si>
    <t>16.02.2023 02:52:02</t>
  </si>
  <si>
    <t>16.02.2023 02:52:05</t>
  </si>
  <si>
    <t>16.02.2023 02:55:45</t>
  </si>
  <si>
    <t>16.02.2023 03:01:04</t>
  </si>
  <si>
    <t>16.02.2023 03:01:06</t>
  </si>
  <si>
    <t>16.02.2023 03:01:07</t>
  </si>
  <si>
    <t>16.02.2023 03:01:09</t>
  </si>
  <si>
    <t>16.02.2023 03:01:10</t>
  </si>
  <si>
    <t>16.02.2023 03:10:48</t>
  </si>
  <si>
    <t>16.02.2023 03:10:49</t>
  </si>
  <si>
    <t>16.02.2023 03:10:52</t>
  </si>
  <si>
    <t>16.02.2023 03:34:54</t>
  </si>
  <si>
    <t>16.02.2023 03:34:55</t>
  </si>
  <si>
    <t>16.02.2023 03:34:57</t>
  </si>
  <si>
    <t>16.02.2023 03:34:58</t>
  </si>
  <si>
    <t>16.02.2023 03:35:00</t>
  </si>
  <si>
    <t>16.02.2023 03:35:03</t>
  </si>
  <si>
    <t>16.02.2023 03:50:28</t>
  </si>
  <si>
    <t>16.02.2023 03:50:30</t>
  </si>
  <si>
    <t>16.02.2023 03:50:31</t>
  </si>
  <si>
    <t>16.02.2023 03:50:33</t>
  </si>
  <si>
    <t>16.02.2023 03:50:36</t>
  </si>
  <si>
    <t>16.02.2023 04:29:18</t>
  </si>
  <si>
    <t>16.02.2023 04:29:19</t>
  </si>
  <si>
    <t>16.02.2023 04:29:21</t>
  </si>
  <si>
    <t>16.02.2023 04:29:22</t>
  </si>
  <si>
    <t>16.02.2023 04:35:42</t>
  </si>
  <si>
    <t>16.02.2023 04:35:43</t>
  </si>
  <si>
    <t>16.02.2023 04:35:45</t>
  </si>
  <si>
    <t>16.02.2023 04:35:46</t>
  </si>
  <si>
    <t>16.02.2023 04:35:49</t>
  </si>
  <si>
    <t>16.02.2023 04:37:12</t>
  </si>
  <si>
    <t>16.02.2023 04:37:13</t>
  </si>
  <si>
    <t>16.02.2023 04:37:15</t>
  </si>
  <si>
    <t>16.02.2023 04:58:13</t>
  </si>
  <si>
    <t>16.02.2023 04:58:15</t>
  </si>
  <si>
    <t>16.02.2023 04:58:16</t>
  </si>
  <si>
    <t>16.02.2023 04:58:18</t>
  </si>
  <si>
    <t>16.02.2023 05:00:19</t>
  </si>
  <si>
    <t>16.02.2023 05:00:21</t>
  </si>
  <si>
    <t>16.02.2023 05:00:22</t>
  </si>
  <si>
    <t>16.02.2023 05:00:24</t>
  </si>
  <si>
    <t>16.02.2023 05:00:25</t>
  </si>
  <si>
    <t>16.02.2023 05:04:24</t>
  </si>
  <si>
    <t>16.02.2023 05:04:25</t>
  </si>
  <si>
    <t>16.02.2023 05:04:27</t>
  </si>
  <si>
    <t>16.02.2023 05:04:28</t>
  </si>
  <si>
    <t>16.02.2023 05:04:31</t>
  </si>
  <si>
    <t>16.02.2023 05:06:33</t>
  </si>
  <si>
    <t>16.02.2023 05:06:34</t>
  </si>
  <si>
    <t>16.02.2023 05:06:36</t>
  </si>
  <si>
    <t>16.02.2023 05:06:37</t>
  </si>
  <si>
    <t>16.02.2023 05:06:39</t>
  </si>
  <si>
    <t>16.02.2023 05:06:40</t>
  </si>
  <si>
    <t>16.02.2023 05:24:15</t>
  </si>
  <si>
    <t>16.02.2023 05:24:16</t>
  </si>
  <si>
    <t>16.02.2023 05:24:18</t>
  </si>
  <si>
    <t>16.02.2023 05:24:21</t>
  </si>
  <si>
    <t>16.02.2023 05:34:01</t>
  </si>
  <si>
    <t>16.02.2023 05:34:03</t>
  </si>
  <si>
    <t>16.02.2023 05:34:04</t>
  </si>
  <si>
    <t>16.02.2023 05:34:06</t>
  </si>
  <si>
    <t>16.02.2023 05:34:07</t>
  </si>
  <si>
    <t>16.02.2023 05:34:09</t>
  </si>
  <si>
    <t>16.02.2023 05:34:10</t>
  </si>
  <si>
    <t>16.02.2023 05:34:12</t>
  </si>
  <si>
    <t>16.02.2023 05:34:13</t>
  </si>
  <si>
    <t>16.02.2023 05:34:15</t>
  </si>
  <si>
    <t>16.02.2023 05:34:16</t>
  </si>
  <si>
    <t>16.02.2023 05:34:18</t>
  </si>
  <si>
    <t>16.02.2023 05:37:37</t>
  </si>
  <si>
    <t>16.02.2023 05:37:39</t>
  </si>
  <si>
    <t>16.02.2023 05:37:40</t>
  </si>
  <si>
    <t>16.02.2023 05:37:42</t>
  </si>
  <si>
    <t>16.02.2023 05:37:43</t>
  </si>
  <si>
    <t>16.02.2023 05:41:34</t>
  </si>
  <si>
    <t>16.02.2023 05:41:36</t>
  </si>
  <si>
    <t>16.02.2023 05:41:37</t>
  </si>
  <si>
    <t>16.02.2023 05:41:39</t>
  </si>
  <si>
    <t>16.02.2023 05:41:42</t>
  </si>
  <si>
    <t>16.02.2023 05:51:45</t>
  </si>
  <si>
    <t>16.02.2023 05:51:46</t>
  </si>
  <si>
    <t>16.02.2023 05:51:48</t>
  </si>
  <si>
    <t>16.02.2023 05:51:49</t>
  </si>
  <si>
    <t>16.02.2023 05:51:51</t>
  </si>
  <si>
    <t>16.02.2023 05:51:52</t>
  </si>
  <si>
    <t>16.02.2023 05:51:54</t>
  </si>
  <si>
    <t>16.02.2023 05:57:46</t>
  </si>
  <si>
    <t>16.02.2023 05:57:47</t>
  </si>
  <si>
    <t>16.02.2023 05:57:49</t>
  </si>
  <si>
    <t>16.02.2023 05:57:50</t>
  </si>
  <si>
    <t>16.02.2023 05:57:52</t>
  </si>
  <si>
    <t>16.02.2023 05:57:53</t>
  </si>
  <si>
    <t>16.02.2023 05:57:55</t>
  </si>
  <si>
    <t>16.02.2023 05:58:19</t>
  </si>
  <si>
    <t>16.02.2023 05:58:20</t>
  </si>
  <si>
    <t>16.02.2023 05:58:22</t>
  </si>
  <si>
    <t>16.02.2023 05:58:23</t>
  </si>
  <si>
    <t>16.02.2023 05:58:25</t>
  </si>
  <si>
    <t>16.02.2023 05:58:41</t>
  </si>
  <si>
    <t>16.02.2023 05:58:43</t>
  </si>
  <si>
    <t>16.02.2023 05:58:44</t>
  </si>
  <si>
    <t>16.02.2023 05:58:46</t>
  </si>
  <si>
    <t>16.02.2023 05:58:47</t>
  </si>
  <si>
    <t>16.02.2023 06:05:16</t>
  </si>
  <si>
    <t>16.02.2023 06:05:17</t>
  </si>
  <si>
    <t>16.02.2023 06:05:19</t>
  </si>
  <si>
    <t>16.02.2023 06:05:20</t>
  </si>
  <si>
    <t>16.02.2023 06:05:22</t>
  </si>
  <si>
    <t>16.02.2023 06:07:59</t>
  </si>
  <si>
    <t>16.02.2023 06:08:01</t>
  </si>
  <si>
    <t>16.02.2023 06:08:02</t>
  </si>
  <si>
    <t>16.02.2023 06:08:04</t>
  </si>
  <si>
    <t>16.02.2023 06:08:05</t>
  </si>
  <si>
    <t>16.02.2023 06:08:07</t>
  </si>
  <si>
    <t>16.02.2023 06:08:10</t>
  </si>
  <si>
    <t>16.02.2023 06:15:28</t>
  </si>
  <si>
    <t>16.02.2023 06:15:29</t>
  </si>
  <si>
    <t>16.02.2023 06:15:32</t>
  </si>
  <si>
    <t>16.02.2023 06:15:34</t>
  </si>
  <si>
    <t>16.02.2023 06:15:35</t>
  </si>
  <si>
    <t>16.02.2023 06:15:38</t>
  </si>
  <si>
    <t>16.02.2023 06:18:59</t>
  </si>
  <si>
    <t>16.02.2023 06:19:01</t>
  </si>
  <si>
    <t>16.02.2023 06:19:02</t>
  </si>
  <si>
    <t>16.02.2023 06:19:05</t>
  </si>
  <si>
    <t>16.02.2023 06:21:46</t>
  </si>
  <si>
    <t>16.02.2023 06:21:47</t>
  </si>
  <si>
    <t>16.02.2023 06:21:49</t>
  </si>
  <si>
    <t>16.02.2023 06:21:50</t>
  </si>
  <si>
    <t>16.02.2023 06:21:53</t>
  </si>
  <si>
    <t>16.02.2023 06:24:41</t>
  </si>
  <si>
    <t>16.02.2023 06:24:43</t>
  </si>
  <si>
    <t>16.02.2023 06:24:44</t>
  </si>
  <si>
    <t>16.02.2023 06:24:46</t>
  </si>
  <si>
    <t>16.02.2023 06:24:47</t>
  </si>
  <si>
    <t>16.02.2023 06:29:17</t>
  </si>
  <si>
    <t>16.02.2023 06:29:19</t>
  </si>
  <si>
    <t>16.02.2023 06:29:20</t>
  </si>
  <si>
    <t>16.02.2023 06:29:22</t>
  </si>
  <si>
    <t>16.02.2023 06:31:59</t>
  </si>
  <si>
    <t>16.02.2023 06:32:01</t>
  </si>
  <si>
    <t>16.02.2023 06:32:02</t>
  </si>
  <si>
    <t>16.02.2023 06:32:04</t>
  </si>
  <si>
    <t>16.02.2023 06:32:05</t>
  </si>
  <si>
    <t>16.02.2023 06:32:08</t>
  </si>
  <si>
    <t>16.02.2023 06:32:29</t>
  </si>
  <si>
    <t>16.02.2023 06:32:31</t>
  </si>
  <si>
    <t>16.02.2023 06:32:32</t>
  </si>
  <si>
    <t>16.02.2023 06:32:34</t>
  </si>
  <si>
    <t>16.02.2023 06:37:41</t>
  </si>
  <si>
    <t>16.02.2023 06:37:43</t>
  </si>
  <si>
    <t>16.02.2023 06:37:44</t>
  </si>
  <si>
    <t>16.02.2023 06:37:46</t>
  </si>
  <si>
    <t>16.02.2023 06:37:47</t>
  </si>
  <si>
    <t>16.02.2023 06:38:08</t>
  </si>
  <si>
    <t>16.02.2023 06:38:10</t>
  </si>
  <si>
    <t>16.02.2023 06:38:11</t>
  </si>
  <si>
    <t>16.02.2023 06:38:13</t>
  </si>
  <si>
    <t>16.02.2023 06:38:14</t>
  </si>
  <si>
    <t>16.02.2023 06:38:55</t>
  </si>
  <si>
    <t>16.02.2023 06:38:56</t>
  </si>
  <si>
    <t>16.02.2023 06:38:58</t>
  </si>
  <si>
    <t>16.02.2023 06:38:59</t>
  </si>
  <si>
    <t>16.02.2023 06:39:02</t>
  </si>
  <si>
    <t>16.02.2023 06:41:07</t>
  </si>
  <si>
    <t>16.02.2023 06:41:08</t>
  </si>
  <si>
    <t>16.02.2023 06:41:10</t>
  </si>
  <si>
    <t>16.02.2023 06:41:11</t>
  </si>
  <si>
    <t>16.02.2023 06:41:13</t>
  </si>
  <si>
    <t>16.02.2023 06:41:14</t>
  </si>
  <si>
    <t>16.02.2023 06:41:17</t>
  </si>
  <si>
    <t>16.02.2023 06:41:26</t>
  </si>
  <si>
    <t>16.02.2023 06:41:28</t>
  </si>
  <si>
    <t>16.02.2023 06:41:29</t>
  </si>
  <si>
    <t>16.02.2023 06:41:31</t>
  </si>
  <si>
    <t>16.02.2023 06:41:32</t>
  </si>
  <si>
    <t>16.02.2023 06:41:35</t>
  </si>
  <si>
    <t>16.02.2023 06:42:31</t>
  </si>
  <si>
    <t>16.02.2023 06:42:32</t>
  </si>
  <si>
    <t>16.02.2023 06:42:34</t>
  </si>
  <si>
    <t>16.02.2023 06:42:35</t>
  </si>
  <si>
    <t>16.02.2023 06:43:56</t>
  </si>
  <si>
    <t>16.02.2023 06:43:58</t>
  </si>
  <si>
    <t>16.02.2023 06:43:59</t>
  </si>
  <si>
    <t>16.02.2023 06:44:01</t>
  </si>
  <si>
    <t>16.02.2023 06:44:02</t>
  </si>
  <si>
    <t>16.02.2023 06:44:04</t>
  </si>
  <si>
    <t>16.02.2023 06:44:05</t>
  </si>
  <si>
    <t>16.02.2023 06:44:07</t>
  </si>
  <si>
    <t>16.02.2023 06:46:07</t>
  </si>
  <si>
    <t>16.02.2023 06:46:41</t>
  </si>
  <si>
    <t>16.02.2023 06:46:44</t>
  </si>
  <si>
    <t>16.02.2023 06:46:46</t>
  </si>
  <si>
    <t>16.02.2023 06:46:47</t>
  </si>
  <si>
    <t>16.02.2023 06:46:49</t>
  </si>
  <si>
    <t>16.02.2023 06:46:50</t>
  </si>
  <si>
    <t>16.02.2023 06:46:52</t>
  </si>
  <si>
    <t>16.02.2023 06:48:59</t>
  </si>
  <si>
    <t>16.02.2023 06:49:37</t>
  </si>
  <si>
    <t>16.02.2023 06:49:38</t>
  </si>
  <si>
    <t>16.02.2023 06:49:39</t>
  </si>
  <si>
    <t>16.02.2023 06:49:41</t>
  </si>
  <si>
    <t>16.02.2023 06:49:42</t>
  </si>
  <si>
    <t>16.02.2023 06:49:44</t>
  </si>
  <si>
    <t>16.02.2023 06:50:38</t>
  </si>
  <si>
    <t>16.02.2023 06:50:39</t>
  </si>
  <si>
    <t>16.02.2023 06:50:41</t>
  </si>
  <si>
    <t>16.02.2023 06:50:42</t>
  </si>
  <si>
    <t>16.02.2023 06:50:44</t>
  </si>
  <si>
    <t>16.02.2023 06:50:45</t>
  </si>
  <si>
    <t>16.02.2023 06:52:15</t>
  </si>
  <si>
    <t>16.02.2023 06:52:17</t>
  </si>
  <si>
    <t>16.02.2023 06:52:18</t>
  </si>
  <si>
    <t>16.02.2023 06:52:20</t>
  </si>
  <si>
    <t>16.02.2023 06:52:21</t>
  </si>
  <si>
    <t>16.02.2023 06:52:27</t>
  </si>
  <si>
    <t>16.02.2023 06:52:29</t>
  </si>
  <si>
    <t>16.02.2023 06:52:30</t>
  </si>
  <si>
    <t>16.02.2023 06:52:32</t>
  </si>
  <si>
    <t>16.02.2023 06:52:33</t>
  </si>
  <si>
    <t>16.02.2023 06:53:38</t>
  </si>
  <si>
    <t>16.02.2023 06:53:41</t>
  </si>
  <si>
    <t>16.02.2023 06:53:42</t>
  </si>
  <si>
    <t>16.02.2023 06:53:44</t>
  </si>
  <si>
    <t>16.02.2023 06:53:45</t>
  </si>
  <si>
    <t>16.02.2023 06:53:47</t>
  </si>
  <si>
    <t>16.02.2023 06:56:14</t>
  </si>
  <si>
    <t>16.02.2023 06:56:15</t>
  </si>
  <si>
    <t>16.02.2023 06:56:17</t>
  </si>
  <si>
    <t>16.02.2023 06:56:18</t>
  </si>
  <si>
    <t>16.02.2023 06:56:20</t>
  </si>
  <si>
    <t>16.02.2023 06:56:21</t>
  </si>
  <si>
    <t>16.02.2023 06:56:23</t>
  </si>
  <si>
    <t>16.02.2023 06:56:24</t>
  </si>
  <si>
    <t>16.02.2023 06:56:26</t>
  </si>
  <si>
    <t>16.02.2023 06:57:18</t>
  </si>
  <si>
    <t>16.02.2023 06:57:53</t>
  </si>
  <si>
    <t>16.02.2023 06:57:54</t>
  </si>
  <si>
    <t>16.02.2023 06:57:56</t>
  </si>
  <si>
    <t>16.02.2023 06:57:57</t>
  </si>
  <si>
    <t>16.02.2023 06:58:53</t>
  </si>
  <si>
    <t>16.02.2023 06:58:54</t>
  </si>
  <si>
    <t>16.02.2023 06:58:56</t>
  </si>
  <si>
    <t>16.02.2023 06:58:57</t>
  </si>
  <si>
    <t>16.02.2023 06:58:59</t>
  </si>
  <si>
    <t>16.02.2023 06:59:00</t>
  </si>
  <si>
    <t>16.02.2023 06:59:02</t>
  </si>
  <si>
    <t>16.02.2023 07:01:32</t>
  </si>
  <si>
    <t>16.02.2023 07:01:33</t>
  </si>
  <si>
    <t>16.02.2023 07:01:35</t>
  </si>
  <si>
    <t>16.02.2023 07:01:36</t>
  </si>
  <si>
    <t>16.02.2023 07:01:38</t>
  </si>
  <si>
    <t>16.02.2023 07:03:02</t>
  </si>
  <si>
    <t>16.02.2023 07:03:05</t>
  </si>
  <si>
    <t>16.02.2023 07:03:06</t>
  </si>
  <si>
    <t>16.02.2023 07:03:08</t>
  </si>
  <si>
    <t>16.02.2023 07:03:09</t>
  </si>
  <si>
    <t>16.02.2023 07:03:11</t>
  </si>
  <si>
    <t>16.02.2023 07:04:12</t>
  </si>
  <si>
    <t>16.02.2023 07:04:14</t>
  </si>
  <si>
    <t>16.02.2023 07:04:15</t>
  </si>
  <si>
    <t>16.02.2023 07:04:17</t>
  </si>
  <si>
    <t>16.02.2023 07:04:18</t>
  </si>
  <si>
    <t>16.02.2023 07:05:18</t>
  </si>
  <si>
    <t>16.02.2023 07:05:20</t>
  </si>
  <si>
    <t>16.02.2023 07:05:21</t>
  </si>
  <si>
    <t>16.02.2023 07:05:23</t>
  </si>
  <si>
    <t>16.02.2023 07:06:48</t>
  </si>
  <si>
    <t>16.02.2023 07:06:50</t>
  </si>
  <si>
    <t>16.02.2023 07:06:51</t>
  </si>
  <si>
    <t>16.02.2023 07:06:53</t>
  </si>
  <si>
    <t>16.02.2023 07:06:54</t>
  </si>
  <si>
    <t>16.02.2023 07:08:11</t>
  </si>
  <si>
    <t>16.02.2023 07:08:12</t>
  </si>
  <si>
    <t>16.02.2023 07:08:15</t>
  </si>
  <si>
    <t>16.02.2023 07:10:27</t>
  </si>
  <si>
    <t>16.02.2023 07:10:29</t>
  </si>
  <si>
    <t>16.02.2023 07:10:30</t>
  </si>
  <si>
    <t>16.02.2023 07:10:32</t>
  </si>
  <si>
    <t>16.02.2023 07:10:33</t>
  </si>
  <si>
    <t>16.02.2023 07:10:35</t>
  </si>
  <si>
    <t>16.02.2023 07:10:36</t>
  </si>
  <si>
    <t>16.02.2023 07:11:17</t>
  </si>
  <si>
    <t>16.02.2023 07:11:18</t>
  </si>
  <si>
    <t>16.02.2023 07:11:20</t>
  </si>
  <si>
    <t>16.02.2023 07:11:21</t>
  </si>
  <si>
    <t>16.02.2023 07:11:23</t>
  </si>
  <si>
    <t>16.02.2023 07:13:18</t>
  </si>
  <si>
    <t>16.02.2023 07:13:20</t>
  </si>
  <si>
    <t>16.02.2023 07:13:21</t>
  </si>
  <si>
    <t>16.02.2023 07:13:23</t>
  </si>
  <si>
    <t>16.02.2023 07:13:24</t>
  </si>
  <si>
    <t>16.02.2023 07:13:26</t>
  </si>
  <si>
    <t>16.02.2023 07:13:27</t>
  </si>
  <si>
    <t>16.02.2023 07:14:11</t>
  </si>
  <si>
    <t>16.02.2023 07:14:12</t>
  </si>
  <si>
    <t>16.02.2023 07:14:13</t>
  </si>
  <si>
    <t>16.02.2023 07:14:15</t>
  </si>
  <si>
    <t>16.02.2023 07:14:16</t>
  </si>
  <si>
    <t>16.02.2023 07:14:52</t>
  </si>
  <si>
    <t>16.02.2023 07:14:54</t>
  </si>
  <si>
    <t>16.02.2023 07:14:55</t>
  </si>
  <si>
    <t>16.02.2023 07:14:57</t>
  </si>
  <si>
    <t>16.02.2023 07:14:58</t>
  </si>
  <si>
    <t>16.02.2023 07:17:19</t>
  </si>
  <si>
    <t>16.02.2023 07:17:21</t>
  </si>
  <si>
    <t>16.02.2023 07:17:22</t>
  </si>
  <si>
    <t>16.02.2023 07:17:24</t>
  </si>
  <si>
    <t>16.02.2023 07:17:25</t>
  </si>
  <si>
    <t>16.02.2023 07:17:27</t>
  </si>
  <si>
    <t>16.02.2023 07:19:58</t>
  </si>
  <si>
    <t>16.02.2023 07:20:00</t>
  </si>
  <si>
    <t>16.02.2023 07:20:01</t>
  </si>
  <si>
    <t>16.02.2023 07:20:03</t>
  </si>
  <si>
    <t>16.02.2023 07:20:04</t>
  </si>
  <si>
    <t>16.02.2023 07:20:06</t>
  </si>
  <si>
    <t>16.02.2023 07:20:07</t>
  </si>
  <si>
    <t>16.02.2023 07:20:09</t>
  </si>
  <si>
    <t>16.02.2023 07:21:39</t>
  </si>
  <si>
    <t>16.02.2023 07:22:09</t>
  </si>
  <si>
    <t>16.02.2023 07:22:10</t>
  </si>
  <si>
    <t>16.02.2023 07:22:12</t>
  </si>
  <si>
    <t>16.02.2023 07:22:13</t>
  </si>
  <si>
    <t>16.02.2023 07:22:15</t>
  </si>
  <si>
    <t>16.02.2023 07:22:18</t>
  </si>
  <si>
    <t>16.02.2023 07:23:00</t>
  </si>
  <si>
    <t>16.02.2023 07:23:01</t>
  </si>
  <si>
    <t>16.02.2023 07:23:03</t>
  </si>
  <si>
    <t>16.02.2023 07:23:04</t>
  </si>
  <si>
    <t>16.02.2023 07:23:06</t>
  </si>
  <si>
    <t>16.02.2023 07:23:07</t>
  </si>
  <si>
    <t>16.02.2023 07:24:43</t>
  </si>
  <si>
    <t>16.02.2023 07:24:45</t>
  </si>
  <si>
    <t>16.02.2023 07:24:46</t>
  </si>
  <si>
    <t>16.02.2023 07:24:48</t>
  </si>
  <si>
    <t>16.02.2023 07:24:49</t>
  </si>
  <si>
    <t>16.02.2023 07:24:51</t>
  </si>
  <si>
    <t>16.02.2023 07:24:52</t>
  </si>
  <si>
    <t>16.02.2023 07:24:54</t>
  </si>
  <si>
    <t>16.02.2023 07:24:55</t>
  </si>
  <si>
    <t>16.02.2023 07:24:58</t>
  </si>
  <si>
    <t>16.02.2023 07:25:00</t>
  </si>
  <si>
    <t>16.02.2023 07:25:15</t>
  </si>
  <si>
    <t>16.02.2023 07:25:21</t>
  </si>
  <si>
    <t>16.02.2023 07:25:22</t>
  </si>
  <si>
    <t>16.02.2023 07:25:24</t>
  </si>
  <si>
    <t>16.02.2023 07:25:25</t>
  </si>
  <si>
    <t>16.02.2023 07:25:27</t>
  </si>
  <si>
    <t>16.02.2023 07:26:52</t>
  </si>
  <si>
    <t>16.02.2023 07:26:54</t>
  </si>
  <si>
    <t>16.02.2023 07:26:55</t>
  </si>
  <si>
    <t>16.02.2023 07:26:57</t>
  </si>
  <si>
    <t>16.02.2023 07:26:58</t>
  </si>
  <si>
    <t>16.02.2023 07:27:01</t>
  </si>
  <si>
    <t>16.02.2023 07:28:11</t>
  </si>
  <si>
    <t>16.02.2023 07:28:13</t>
  </si>
  <si>
    <t>16.02.2023 07:28:14</t>
  </si>
  <si>
    <t>16.02.2023 07:28:16</t>
  </si>
  <si>
    <t>16.02.2023 07:28:17</t>
  </si>
  <si>
    <t>16.02.2023 07:28:19</t>
  </si>
  <si>
    <t>16.02.2023 07:28:34</t>
  </si>
  <si>
    <t>16.02.2023 07:28:37</t>
  </si>
  <si>
    <t>16.02.2023 07:28:38</t>
  </si>
  <si>
    <t>16.02.2023 07:28:40</t>
  </si>
  <si>
    <t>16.02.2023 07:28:41</t>
  </si>
  <si>
    <t>16.02.2023 07:28:43</t>
  </si>
  <si>
    <t>16.02.2023 07:29:07</t>
  </si>
  <si>
    <t>16.02.2023 07:29:08</t>
  </si>
  <si>
    <t>16.02.2023 07:29:10</t>
  </si>
  <si>
    <t>16.02.2023 07:29:11</t>
  </si>
  <si>
    <t>16.02.2023 07:29:34</t>
  </si>
  <si>
    <t>16.02.2023 07:29:37</t>
  </si>
  <si>
    <t>16.02.2023 07:29:38</t>
  </si>
  <si>
    <t>16.02.2023 07:29:40</t>
  </si>
  <si>
    <t>16.02.2023 07:29:43</t>
  </si>
  <si>
    <t>16.02.2023 07:30:33</t>
  </si>
  <si>
    <t>16.02.2023 07:30:35</t>
  </si>
  <si>
    <t>16.02.2023 07:30:36</t>
  </si>
  <si>
    <t>16.02.2023 07:30:38</t>
  </si>
  <si>
    <t>16.02.2023 07:30:39</t>
  </si>
  <si>
    <t>16.02.2023 07:30:41</t>
  </si>
  <si>
    <t>16.02.2023 07:30:42</t>
  </si>
  <si>
    <t>16.02.2023 07:30:44</t>
  </si>
  <si>
    <t>16.02.2023 07:30:45</t>
  </si>
  <si>
    <t>16.02.2023 07:32:09</t>
  </si>
  <si>
    <t>16.02.2023 07:32:11</t>
  </si>
  <si>
    <t>16.02.2023 07:32:12</t>
  </si>
  <si>
    <t>16.02.2023 07:32:14</t>
  </si>
  <si>
    <t>16.02.2023 07:32:15</t>
  </si>
  <si>
    <t>16.02.2023 07:32:17</t>
  </si>
  <si>
    <t>16.02.2023 07:32:24</t>
  </si>
  <si>
    <t>16.02.2023 07:32:26</t>
  </si>
  <si>
    <t>16.02.2023 07:32:27</t>
  </si>
  <si>
    <t>16.02.2023 07:32:29</t>
  </si>
  <si>
    <t>16.02.2023 07:32:30</t>
  </si>
  <si>
    <t>16.02.2023 07:32:32</t>
  </si>
  <si>
    <t>16.02.2023 07:32:33</t>
  </si>
  <si>
    <t>16.02.2023 07:32:35</t>
  </si>
  <si>
    <t>16.02.2023 07:32:44</t>
  </si>
  <si>
    <t>16.02.2023 07:32:46</t>
  </si>
  <si>
    <t>16.02.2023 07:32:56</t>
  </si>
  <si>
    <t>16.02.2023 07:33:12</t>
  </si>
  <si>
    <t>16.02.2023 07:33:21</t>
  </si>
  <si>
    <t>16.02.2023 07:33:23</t>
  </si>
  <si>
    <t>16.02.2023 07:33:24</t>
  </si>
  <si>
    <t>16.02.2023 07:33:26</t>
  </si>
  <si>
    <t>16.02.2023 07:33:27</t>
  </si>
  <si>
    <t>16.02.2023 07:33:30</t>
  </si>
  <si>
    <t>16.02.2023 07:33:47</t>
  </si>
  <si>
    <t>16.02.2023 07:33:48</t>
  </si>
  <si>
    <t>16.02.2023 07:34:54</t>
  </si>
  <si>
    <t>16.02.2023 07:34:56</t>
  </si>
  <si>
    <t>16.02.2023 07:34:57</t>
  </si>
  <si>
    <t>16.02.2023 07:34:59</t>
  </si>
  <si>
    <t>16.02.2023 07:35:00</t>
  </si>
  <si>
    <t>16.02.2023 07:35:02</t>
  </si>
  <si>
    <t>16.02.2023 07:35:03</t>
  </si>
  <si>
    <t>16.02.2023 07:35:23</t>
  </si>
  <si>
    <t>16.02.2023 07:35:26</t>
  </si>
  <si>
    <t>16.02.2023 07:35:27</t>
  </si>
  <si>
    <t>16.02.2023 07:35:29</t>
  </si>
  <si>
    <t>16.02.2023 07:35:30</t>
  </si>
  <si>
    <t>16.02.2023 07:35:32</t>
  </si>
  <si>
    <t>16.02.2023 07:35:33</t>
  </si>
  <si>
    <t>16.02.2023 07:35:35</t>
  </si>
  <si>
    <t>16.02.2023 07:35:36</t>
  </si>
  <si>
    <t>16.02.2023 07:35:51</t>
  </si>
  <si>
    <t>16.02.2023 07:35:53</t>
  </si>
  <si>
    <t>16.02.2023 07:35:54</t>
  </si>
  <si>
    <t>16.02.2023 07:35:56</t>
  </si>
  <si>
    <t>16.02.2023 07:35:57</t>
  </si>
  <si>
    <t>16.02.2023 07:36:00</t>
  </si>
  <si>
    <t>16.02.2023 07:36:02</t>
  </si>
  <si>
    <t>16.02.2023 07:36:03</t>
  </si>
  <si>
    <t>16.02.2023 07:36:05</t>
  </si>
  <si>
    <t>16.02.2023 07:36:06</t>
  </si>
  <si>
    <t>16.02.2023 07:36:08</t>
  </si>
  <si>
    <t>16.02.2023 07:36:09</t>
  </si>
  <si>
    <t>16.02.2023 07:36:11</t>
  </si>
  <si>
    <t>16.02.2023 07:36:14</t>
  </si>
  <si>
    <t>16.02.2023 07:36:15</t>
  </si>
  <si>
    <t>16.02.2023 07:36:17</t>
  </si>
  <si>
    <t>16.02.2023 07:36:18</t>
  </si>
  <si>
    <t>16.02.2023 07:37:27</t>
  </si>
  <si>
    <t>16.02.2023 07:37:30</t>
  </si>
  <si>
    <t>16.02.2023 07:37:32</t>
  </si>
  <si>
    <t>16.02.2023 07:37:33</t>
  </si>
  <si>
    <t>16.02.2023 07:37:35</t>
  </si>
  <si>
    <t>16.02.2023 07:37:36</t>
  </si>
  <si>
    <t>16.02.2023 07:37:38</t>
  </si>
  <si>
    <t>16.02.2023 07:37:39</t>
  </si>
  <si>
    <t>16.02.2023 07:37:41</t>
  </si>
  <si>
    <t>16.02.2023 07:37:42</t>
  </si>
  <si>
    <t>16.02.2023 07:37:44</t>
  </si>
  <si>
    <t>16.02.2023 07:38:05</t>
  </si>
  <si>
    <t>16.02.2023 07:38:06</t>
  </si>
  <si>
    <t>16.02.2023 07:38:08</t>
  </si>
  <si>
    <t>16.02.2023 07:38:09</t>
  </si>
  <si>
    <t>16.02.2023 07:38:11</t>
  </si>
  <si>
    <t>16.02.2023 07:38:12</t>
  </si>
  <si>
    <t>16.02.2023 07:38:14</t>
  </si>
  <si>
    <t>16.02.2023 07:38:38</t>
  </si>
  <si>
    <t>16.02.2023 07:38:39</t>
  </si>
  <si>
    <t>16.02.2023 07:38:41</t>
  </si>
  <si>
    <t>16.02.2023 07:38:42</t>
  </si>
  <si>
    <t>16.02.2023 07:38:44</t>
  </si>
  <si>
    <t>16.02.2023 07:38:47</t>
  </si>
  <si>
    <t>16.02.2023 07:38:48</t>
  </si>
  <si>
    <t>16.02.2023 07:38:50</t>
  </si>
  <si>
    <t>16.02.2023 07:38:51</t>
  </si>
  <si>
    <t>16.02.2023 07:38:57</t>
  </si>
  <si>
    <t>16.02.2023 07:38:59</t>
  </si>
  <si>
    <t>16.02.2023 07:39:00</t>
  </si>
  <si>
    <t>16.02.2023 07:39:02</t>
  </si>
  <si>
    <t>16.02.2023 07:39:05</t>
  </si>
  <si>
    <t>16.02.2023 07:39:08</t>
  </si>
  <si>
    <t>16.02.2023 07:39:09</t>
  </si>
  <si>
    <t>16.02.2023 07:39:11</t>
  </si>
  <si>
    <t>16.02.2023 07:39:12</t>
  </si>
  <si>
    <t>16.02.2023 07:39:17</t>
  </si>
  <si>
    <t>16.02.2023 07:39:18</t>
  </si>
  <si>
    <t>16.02.2023 07:39:20</t>
  </si>
  <si>
    <t>16.02.2023 07:39:21</t>
  </si>
  <si>
    <t>16.02.2023 07:39:23</t>
  </si>
  <si>
    <t>16.02.2023 07:39:24</t>
  </si>
  <si>
    <t>16.02.2023 07:39:26</t>
  </si>
  <si>
    <t>16.02.2023 07:39:27</t>
  </si>
  <si>
    <t>16.02.2023 07:39:29</t>
  </si>
  <si>
    <t>16.02.2023 07:40:05</t>
  </si>
  <si>
    <t>16.02.2023 07:40:06</t>
  </si>
  <si>
    <t>16.02.2023 07:40:08</t>
  </si>
  <si>
    <t>16.02.2023 07:40:09</t>
  </si>
  <si>
    <t>16.02.2023 07:40:11</t>
  </si>
  <si>
    <t>16.02.2023 07:40:27</t>
  </si>
  <si>
    <t>16.02.2023 07:40:29</t>
  </si>
  <si>
    <t>16.02.2023 07:40:30</t>
  </si>
  <si>
    <t>16.02.2023 07:40:32</t>
  </si>
  <si>
    <t>16.02.2023 07:40:35</t>
  </si>
  <si>
    <t>16.02.2023 07:40:36</t>
  </si>
  <si>
    <t>16.02.2023 07:40:38</t>
  </si>
  <si>
    <t>16.02.2023 07:40:39</t>
  </si>
  <si>
    <t>16.02.2023 07:40:41</t>
  </si>
  <si>
    <t>16.02.2023 07:40:42</t>
  </si>
  <si>
    <t>16.02.2023 07:40:44</t>
  </si>
  <si>
    <t>16.02.2023 07:40:45</t>
  </si>
  <si>
    <t>16.02.2023 07:40:47</t>
  </si>
  <si>
    <t>16.02.2023 07:40:48</t>
  </si>
  <si>
    <t>16.02.2023 07:40:50</t>
  </si>
  <si>
    <t>16.02.2023 07:40:51</t>
  </si>
  <si>
    <t>16.02.2023 07:41:23</t>
  </si>
  <si>
    <t>16.02.2023 07:41:24</t>
  </si>
  <si>
    <t>16.02.2023 07:41:26</t>
  </si>
  <si>
    <t>16.02.2023 07:41:27</t>
  </si>
  <si>
    <t>16.02.2023 07:41:29</t>
  </si>
  <si>
    <t>16.02.2023 07:41:36</t>
  </si>
  <si>
    <t>16.02.2023 07:41:39</t>
  </si>
  <si>
    <t>16.02.2023 07:41:41</t>
  </si>
  <si>
    <t>16.02.2023 07:41:42</t>
  </si>
  <si>
    <t>16.02.2023 07:43:35</t>
  </si>
  <si>
    <t>16.02.2023 07:43:36</t>
  </si>
  <si>
    <t>16.02.2023 07:43:38</t>
  </si>
  <si>
    <t>16.02.2023 07:43:42</t>
  </si>
  <si>
    <t>16.02.2023 07:43:44</t>
  </si>
  <si>
    <t>16.02.2023 07:43:45</t>
  </si>
  <si>
    <t>16.02.2023 07:43:47</t>
  </si>
  <si>
    <t>16.02.2023 07:43:48</t>
  </si>
  <si>
    <t>16.02.2023 07:44:11</t>
  </si>
  <si>
    <t>16.02.2023 07:44:12</t>
  </si>
  <si>
    <t>16.02.2023 07:44:15</t>
  </si>
  <si>
    <t>16.02.2023 07:44:17</t>
  </si>
  <si>
    <t>16.02.2023 07:44:18</t>
  </si>
  <si>
    <t>16.02.2023 07:44:20</t>
  </si>
  <si>
    <t>16.02.2023 07:44:21</t>
  </si>
  <si>
    <t>16.02.2023 07:44:24</t>
  </si>
  <si>
    <t>16.02.2023 07:47:06</t>
  </si>
  <si>
    <t>16.02.2023 07:47:08</t>
  </si>
  <si>
    <t>16.02.2023 07:47:09</t>
  </si>
  <si>
    <t>16.02.2023 07:47:11</t>
  </si>
  <si>
    <t>16.02.2023 07:47:12</t>
  </si>
  <si>
    <t>16.02.2023 07:47:14</t>
  </si>
  <si>
    <t>16.02.2023 07:47:15</t>
  </si>
  <si>
    <t>16.02.2023 07:47:18</t>
  </si>
  <si>
    <t>16.02.2023 07:48:33</t>
  </si>
  <si>
    <t>16.02.2023 07:48:35</t>
  </si>
  <si>
    <t>16.02.2023 07:48:36</t>
  </si>
  <si>
    <t>16.02.2023 07:48:38</t>
  </si>
  <si>
    <t>16.02.2023 07:48:39</t>
  </si>
  <si>
    <t>16.02.2023 07:48:41</t>
  </si>
  <si>
    <t>16.02.2023 07:49:21</t>
  </si>
  <si>
    <t>16.02.2023 07:49:23</t>
  </si>
  <si>
    <t>16.02.2023 07:49:24</t>
  </si>
  <si>
    <t>16.02.2023 07:49:38</t>
  </si>
  <si>
    <t>16.02.2023 07:49:41</t>
  </si>
  <si>
    <t>16.02.2023 07:49:42</t>
  </si>
  <si>
    <t>16.02.2023 07:49:44</t>
  </si>
  <si>
    <t>16.02.2023 07:49:45</t>
  </si>
  <si>
    <t>16.02.2023 07:49:47</t>
  </si>
  <si>
    <t>16.02.2023 07:49:48</t>
  </si>
  <si>
    <t>16.02.2023 07:49:50</t>
  </si>
  <si>
    <t>16.02.2023 07:49:51</t>
  </si>
  <si>
    <t>16.02.2023 07:50:00</t>
  </si>
  <si>
    <t>16.02.2023 07:50:02</t>
  </si>
  <si>
    <t>16.02.2023 07:50:03</t>
  </si>
  <si>
    <t>16.02.2023 07:50:05</t>
  </si>
  <si>
    <t>16.02.2023 07:50:06</t>
  </si>
  <si>
    <t>16.02.2023 07:50:08</t>
  </si>
  <si>
    <t>16.02.2023 07:50:09</t>
  </si>
  <si>
    <t>16.02.2023 07:50:11</t>
  </si>
  <si>
    <t>16.02.2023 07:50:12</t>
  </si>
  <si>
    <t>16.02.2023 07:50:14</t>
  </si>
  <si>
    <t>16.02.2023 07:50:15</t>
  </si>
  <si>
    <t>16.02.2023 07:50:17</t>
  </si>
  <si>
    <t>16.02.2023 07:50:23</t>
  </si>
  <si>
    <t>16.02.2023 07:50:24</t>
  </si>
  <si>
    <t>16.02.2023 07:50:26</t>
  </si>
  <si>
    <t>16.02.2023 07:50:27</t>
  </si>
  <si>
    <t>16.02.2023 07:50:29</t>
  </si>
  <si>
    <t>16.02.2023 07:51:18</t>
  </si>
  <si>
    <t>16.02.2023 07:51:21</t>
  </si>
  <si>
    <t>16.02.2023 07:51:23</t>
  </si>
  <si>
    <t>16.02.2023 07:51:24</t>
  </si>
  <si>
    <t>16.02.2023 07:51:26</t>
  </si>
  <si>
    <t>16.02.2023 07:51:27</t>
  </si>
  <si>
    <t>16.02.2023 07:51:35</t>
  </si>
  <si>
    <t>16.02.2023 07:51:38</t>
  </si>
  <si>
    <t>16.02.2023 07:51:39</t>
  </si>
  <si>
    <t>16.02.2023 07:51:41</t>
  </si>
  <si>
    <t>16.02.2023 07:51:42</t>
  </si>
  <si>
    <t>16.02.2023 07:51:44</t>
  </si>
  <si>
    <t>16.02.2023 07:51:45</t>
  </si>
  <si>
    <t>16.02.2023 07:51:47</t>
  </si>
  <si>
    <t>16.02.2023 07:51:48</t>
  </si>
  <si>
    <t>16.02.2023 07:51:50</t>
  </si>
  <si>
    <t>16.02.2023 07:52:02</t>
  </si>
  <si>
    <t>16.02.2023 07:52:03</t>
  </si>
  <si>
    <t>16.02.2023 07:52:05</t>
  </si>
  <si>
    <t>16.02.2023 07:52:06</t>
  </si>
  <si>
    <t>16.02.2023 07:52:08</t>
  </si>
  <si>
    <t>16.02.2023 07:52:09</t>
  </si>
  <si>
    <t>16.02.2023 07:52:11</t>
  </si>
  <si>
    <t>16.02.2023 07:52:12</t>
  </si>
  <si>
    <t>16.02.2023 07:52:14</t>
  </si>
  <si>
    <t>16.02.2023 07:52:15</t>
  </si>
  <si>
    <t>16.02.2023 07:52:17</t>
  </si>
  <si>
    <t>16.02.2023 07:52:18</t>
  </si>
  <si>
    <t>16.02.2023 07:52:20</t>
  </si>
  <si>
    <t>16.02.2023 07:52:21</t>
  </si>
  <si>
    <t>16.02.2023 07:52:27</t>
  </si>
  <si>
    <t>16.02.2023 07:52:29</t>
  </si>
  <si>
    <t>16.02.2023 07:52:30</t>
  </si>
  <si>
    <t>16.02.2023 07:52:32</t>
  </si>
  <si>
    <t>16.02.2023 07:52:33</t>
  </si>
  <si>
    <t>16.02.2023 07:52:35</t>
  </si>
  <si>
    <t>16.02.2023 07:52:36</t>
  </si>
  <si>
    <t>16.02.2023 07:52:39</t>
  </si>
  <si>
    <t>16.02.2023 07:52:42</t>
  </si>
  <si>
    <t>16.02.2023 07:52:44</t>
  </si>
  <si>
    <t>16.02.2023 07:52:47</t>
  </si>
  <si>
    <t>16.02.2023 07:52:51</t>
  </si>
  <si>
    <t>16.02.2023 07:52:53</t>
  </si>
  <si>
    <t>16.02.2023 07:52:54</t>
  </si>
  <si>
    <t>16.02.2023 07:52:56</t>
  </si>
  <si>
    <t>16.02.2023 07:52:57</t>
  </si>
  <si>
    <t>16.02.2023 07:52:59</t>
  </si>
  <si>
    <t>16.02.2023 07:53:00</t>
  </si>
  <si>
    <t>16.02.2023 07:53:09</t>
  </si>
  <si>
    <t>16.02.2023 07:53:11</t>
  </si>
  <si>
    <t>16.02.2023 07:53:17</t>
  </si>
  <si>
    <t>16.02.2023 07:53:18</t>
  </si>
  <si>
    <t>16.02.2023 07:53:20</t>
  </si>
  <si>
    <t>16.02.2023 07:53:21</t>
  </si>
  <si>
    <t>16.02.2023 07:53:23</t>
  </si>
  <si>
    <t>16.02.2023 07:54:50</t>
  </si>
  <si>
    <t>16.02.2023 07:54:51</t>
  </si>
  <si>
    <t>16.02.2023 07:54:53</t>
  </si>
  <si>
    <t>16.02.2023 07:54:54</t>
  </si>
  <si>
    <t>16.02.2023 07:54:56</t>
  </si>
  <si>
    <t>16.02.2023 07:54:59</t>
  </si>
  <si>
    <t>16.02.2023 07:55:18</t>
  </si>
  <si>
    <t>16.02.2023 07:55:19</t>
  </si>
  <si>
    <t>16.02.2023 07:55:21</t>
  </si>
  <si>
    <t>16.02.2023 07:55:22</t>
  </si>
  <si>
    <t>16.02.2023 07:55:24</t>
  </si>
  <si>
    <t>16.02.2023 07:55:25</t>
  </si>
  <si>
    <t>16.02.2023 07:55:27</t>
  </si>
  <si>
    <t>16.02.2023 07:55:33</t>
  </si>
  <si>
    <t>16.02.2023 07:55:34</t>
  </si>
  <si>
    <t>16.02.2023 07:55:36</t>
  </si>
  <si>
    <t>16.02.2023 07:55:39</t>
  </si>
  <si>
    <t>16.02.2023 07:55:40</t>
  </si>
  <si>
    <t>16.02.2023 07:55:42</t>
  </si>
  <si>
    <t>16.02.2023 07:55:43</t>
  </si>
  <si>
    <t>16.02.2023 07:55:45</t>
  </si>
  <si>
    <t>16.02.2023 07:56:25</t>
  </si>
  <si>
    <t>16.02.2023 07:56:27</t>
  </si>
  <si>
    <t>16.02.2023 07:56:28</t>
  </si>
  <si>
    <t>16.02.2023 07:56:30</t>
  </si>
  <si>
    <t>16.02.2023 07:56:31</t>
  </si>
  <si>
    <t>16.02.2023 07:56:33</t>
  </si>
  <si>
    <t>16.02.2023 07:56:34</t>
  </si>
  <si>
    <t>16.02.2023 07:57:15</t>
  </si>
  <si>
    <t>16.02.2023 07:57:18</t>
  </si>
  <si>
    <t>16.02.2023 07:57:19</t>
  </si>
  <si>
    <t>16.02.2023 07:57:21</t>
  </si>
  <si>
    <t>16.02.2023 07:57:22</t>
  </si>
  <si>
    <t>16.02.2023 07:57:24</t>
  </si>
  <si>
    <t>16.02.2023 07:57:25</t>
  </si>
  <si>
    <t>16.02.2023 07:57:27</t>
  </si>
  <si>
    <t>16.02.2023 07:57:28</t>
  </si>
  <si>
    <t>16.02.2023 07:57:30</t>
  </si>
  <si>
    <t>16.02.2023 07:57:43</t>
  </si>
  <si>
    <t>16.02.2023 07:57:45</t>
  </si>
  <si>
    <t>16.02.2023 07:57:46</t>
  </si>
  <si>
    <t>16.02.2023 07:57:48</t>
  </si>
  <si>
    <t>16.02.2023 07:57:49</t>
  </si>
  <si>
    <t>16.02.2023 07:57:52</t>
  </si>
  <si>
    <t>16.02.2023 07:58:33</t>
  </si>
  <si>
    <t>16.02.2023 07:58:36</t>
  </si>
  <si>
    <t>16.02.2023 07:58:37</t>
  </si>
  <si>
    <t>16.02.2023 07:58:39</t>
  </si>
  <si>
    <t>16.02.2023 07:58:40</t>
  </si>
  <si>
    <t>16.02.2023 07:58:42</t>
  </si>
  <si>
    <t>16.02.2023 07:58:43</t>
  </si>
  <si>
    <t>16.02.2023 07:58:45</t>
  </si>
  <si>
    <t>16.02.2023 07:58:46</t>
  </si>
  <si>
    <t>16.02.2023 07:58:48</t>
  </si>
  <si>
    <t>16.02.2023 07:58:51</t>
  </si>
  <si>
    <t>16.02.2023 07:58:52</t>
  </si>
  <si>
    <t>16.02.2023 07:58:54</t>
  </si>
  <si>
    <t>16.02.2023 07:58:55</t>
  </si>
  <si>
    <t>16.02.2023 07:58:57</t>
  </si>
  <si>
    <t>16.02.2023 07:59:01</t>
  </si>
  <si>
    <t>16.02.2023 07:59:03</t>
  </si>
  <si>
    <t>16.02.2023 07:59:04</t>
  </si>
  <si>
    <t>16.02.2023 07:59:06</t>
  </si>
  <si>
    <t>16.02.2023 07:59:07</t>
  </si>
  <si>
    <t>16.02.2023 07:59:09</t>
  </si>
  <si>
    <t>16.02.2023 07:59:12</t>
  </si>
  <si>
    <t>16.02.2023 07:59:19</t>
  </si>
  <si>
    <t>16.02.2023 07:59:21</t>
  </si>
  <si>
    <t>16.02.2023 07:59:22</t>
  </si>
  <si>
    <t>16.02.2023 07:59:24</t>
  </si>
  <si>
    <t>16.02.2023 08:00:04</t>
  </si>
  <si>
    <t>16.02.2023 08:00:07</t>
  </si>
  <si>
    <t>16.02.2023 08:00:09</t>
  </si>
  <si>
    <t>16.02.2023 08:00:10</t>
  </si>
  <si>
    <t>16.02.2023 08:00:12</t>
  </si>
  <si>
    <t>16.02.2023 08:00:13</t>
  </si>
  <si>
    <t>16.02.2023 08:00:15</t>
  </si>
  <si>
    <t>16.02.2023 08:00:25</t>
  </si>
  <si>
    <t>16.02.2023 08:00:27</t>
  </si>
  <si>
    <t>16.02.2023 08:00:28</t>
  </si>
  <si>
    <t>16.02.2023 08:00:30</t>
  </si>
  <si>
    <t>16.02.2023 08:00:33</t>
  </si>
  <si>
    <t>16.02.2023 08:00:40</t>
  </si>
  <si>
    <t>16.02.2023 08:00:42</t>
  </si>
  <si>
    <t>16.02.2023 08:00:43</t>
  </si>
  <si>
    <t>16.02.2023 08:00:45</t>
  </si>
  <si>
    <t>16.02.2023 08:01:19</t>
  </si>
  <si>
    <t>16.02.2023 08:01:21</t>
  </si>
  <si>
    <t>16.02.2023 08:01:22</t>
  </si>
  <si>
    <t>16.02.2023 08:01:24</t>
  </si>
  <si>
    <t>16.02.2023 08:01:25</t>
  </si>
  <si>
    <t>16.02.2023 08:01:27</t>
  </si>
  <si>
    <t>16.02.2023 08:01:34</t>
  </si>
  <si>
    <t>16.02.2023 08:01:36</t>
  </si>
  <si>
    <t>16.02.2023 08:01:37</t>
  </si>
  <si>
    <t>16.02.2023 08:01:39</t>
  </si>
  <si>
    <t>16.02.2023 08:01:40</t>
  </si>
  <si>
    <t>16.02.2023 08:01:45</t>
  </si>
  <si>
    <t>16.02.2023 08:01:46</t>
  </si>
  <si>
    <t>16.02.2023 08:01:48</t>
  </si>
  <si>
    <t>16.02.2023 08:01:51</t>
  </si>
  <si>
    <t>16.02.2023 08:01:57</t>
  </si>
  <si>
    <t>16.02.2023 08:03:21</t>
  </si>
  <si>
    <t>16.02.2023 08:03:22</t>
  </si>
  <si>
    <t>16.02.2023 08:03:24</t>
  </si>
  <si>
    <t>16.02.2023 08:03:25</t>
  </si>
  <si>
    <t>16.02.2023 08:03:27</t>
  </si>
  <si>
    <t>16.02.2023 08:03:28</t>
  </si>
  <si>
    <t>16.02.2023 08:03:30</t>
  </si>
  <si>
    <t>16.02.2023 08:03:31</t>
  </si>
  <si>
    <t>16.02.2023 08:03:34</t>
  </si>
  <si>
    <t>16.02.2023 08:03:36</t>
  </si>
  <si>
    <t>16.02.2023 08:03:39</t>
  </si>
  <si>
    <t>16.02.2023 08:03:40</t>
  </si>
  <si>
    <t>16.02.2023 08:03:42</t>
  </si>
  <si>
    <t>16.02.2023 08:03:43</t>
  </si>
  <si>
    <t>16.02.2023 08:03:45</t>
  </si>
  <si>
    <t>16.02.2023 08:03:46</t>
  </si>
  <si>
    <t>16.02.2023 08:03:48</t>
  </si>
  <si>
    <t>16.02.2023 08:04:30</t>
  </si>
  <si>
    <t>16.02.2023 08:04:33</t>
  </si>
  <si>
    <t>16.02.2023 08:04:34</t>
  </si>
  <si>
    <t>16.02.2023 08:04:36</t>
  </si>
  <si>
    <t>16.02.2023 08:04:37</t>
  </si>
  <si>
    <t>16.02.2023 08:04:39</t>
  </si>
  <si>
    <t>16.02.2023 08:04:40</t>
  </si>
  <si>
    <t>16.02.2023 08:04:42</t>
  </si>
  <si>
    <t>16.02.2023 08:04:43</t>
  </si>
  <si>
    <t>16.02.2023 08:05:09</t>
  </si>
  <si>
    <t>16.02.2023 08:05:10</t>
  </si>
  <si>
    <t>16.02.2023 08:05:12</t>
  </si>
  <si>
    <t>16.02.2023 08:05:13</t>
  </si>
  <si>
    <t>16.02.2023 08:05:15</t>
  </si>
  <si>
    <t>16.02.2023 08:05:16</t>
  </si>
  <si>
    <t>16.02.2023 08:05:18</t>
  </si>
  <si>
    <t>16.02.2023 08:05:25</t>
  </si>
  <si>
    <t>16.02.2023 08:05:27</t>
  </si>
  <si>
    <t>16.02.2023 08:05:28</t>
  </si>
  <si>
    <t>16.02.2023 08:05:30</t>
  </si>
  <si>
    <t>16.02.2023 08:05:31</t>
  </si>
  <si>
    <t>16.02.2023 08:05:54</t>
  </si>
  <si>
    <t>16.02.2023 08:05:57</t>
  </si>
  <si>
    <t>16.02.2023 08:06:00</t>
  </si>
  <si>
    <t>16.02.2023 08:06:01</t>
  </si>
  <si>
    <t>16.02.2023 08:06:03</t>
  </si>
  <si>
    <t>16.02.2023 08:06:04</t>
  </si>
  <si>
    <t>16.02.2023 08:06:06</t>
  </si>
  <si>
    <t>16.02.2023 08:06:07</t>
  </si>
  <si>
    <t>16.02.2023 08:06:09</t>
  </si>
  <si>
    <t>16.02.2023 08:06:10</t>
  </si>
  <si>
    <t>16.02.2023 08:06:21</t>
  </si>
  <si>
    <t>16.02.2023 08:06:22</t>
  </si>
  <si>
    <t>16.02.2023 08:06:24</t>
  </si>
  <si>
    <t>16.02.2023 08:06:25</t>
  </si>
  <si>
    <t>16.02.2023 08:06:27</t>
  </si>
  <si>
    <t>16.02.2023 08:06:28</t>
  </si>
  <si>
    <t>16.02.2023 08:06:30</t>
  </si>
  <si>
    <t>16.02.2023 08:06:31</t>
  </si>
  <si>
    <t>16.02.2023 08:06:33</t>
  </si>
  <si>
    <t>16.02.2023 08:07:18</t>
  </si>
  <si>
    <t>16.02.2023 08:07:19</t>
  </si>
  <si>
    <t>16.02.2023 08:07:21</t>
  </si>
  <si>
    <t>16.02.2023 08:07:22</t>
  </si>
  <si>
    <t>16.02.2023 08:07:24</t>
  </si>
  <si>
    <t>16.02.2023 08:07:25</t>
  </si>
  <si>
    <t>16.02.2023 08:07:27</t>
  </si>
  <si>
    <t>16.02.2023 08:07:28</t>
  </si>
  <si>
    <t>16.02.2023 08:07:30</t>
  </si>
  <si>
    <t>16.02.2023 08:07:31</t>
  </si>
  <si>
    <t>16.02.2023 08:07:34</t>
  </si>
  <si>
    <t>16.02.2023 08:07:36</t>
  </si>
  <si>
    <t>16.02.2023 08:07:37</t>
  </si>
  <si>
    <t>16.02.2023 08:07:39</t>
  </si>
  <si>
    <t>16.02.2023 08:07:40</t>
  </si>
  <si>
    <t>16.02.2023 08:07:42</t>
  </si>
  <si>
    <t>16.02.2023 08:07:43</t>
  </si>
  <si>
    <t>16.02.2023 08:07:45</t>
  </si>
  <si>
    <t>16.02.2023 08:07:46</t>
  </si>
  <si>
    <t>16.02.2023 08:07:48</t>
  </si>
  <si>
    <t>16.02.2023 08:07:49</t>
  </si>
  <si>
    <t>16.02.2023 08:08:27</t>
  </si>
  <si>
    <t>16.02.2023 08:08:28</t>
  </si>
  <si>
    <t>16.02.2023 08:08:30</t>
  </si>
  <si>
    <t>16.02.2023 08:08:31</t>
  </si>
  <si>
    <t>16.02.2023 08:08:33</t>
  </si>
  <si>
    <t>16.02.2023 08:08:34</t>
  </si>
  <si>
    <t>16.02.2023 08:08:36</t>
  </si>
  <si>
    <t>16.02.2023 08:08:37</t>
  </si>
  <si>
    <t>16.02.2023 08:08:39</t>
  </si>
  <si>
    <t>16.02.2023 08:08:40</t>
  </si>
  <si>
    <t>16.02.2023 08:08:43</t>
  </si>
  <si>
    <t>16.02.2023 08:09:19</t>
  </si>
  <si>
    <t>16.02.2023 08:09:21</t>
  </si>
  <si>
    <t>16.02.2023 08:09:22</t>
  </si>
  <si>
    <t>16.02.2023 08:09:24</t>
  </si>
  <si>
    <t>16.02.2023 08:09:25</t>
  </si>
  <si>
    <t>16.02.2023 08:09:27</t>
  </si>
  <si>
    <t>16.02.2023 08:09:30</t>
  </si>
  <si>
    <t>16.02.2023 08:09:31</t>
  </si>
  <si>
    <t>16.02.2023 08:09:33</t>
  </si>
  <si>
    <t>16.02.2023 08:09:34</t>
  </si>
  <si>
    <t>16.02.2023 08:10:19</t>
  </si>
  <si>
    <t>16.02.2023 08:10:21</t>
  </si>
  <si>
    <t>16.02.2023 08:10:22</t>
  </si>
  <si>
    <t>16.02.2023 08:10:24</t>
  </si>
  <si>
    <t>16.02.2023 08:10:25</t>
  </si>
  <si>
    <t>16.02.2023 08:10:27</t>
  </si>
  <si>
    <t>16.02.2023 08:10:28</t>
  </si>
  <si>
    <t>16.02.2023 08:10:30</t>
  </si>
  <si>
    <t>16.02.2023 08:11:07</t>
  </si>
  <si>
    <t>16.02.2023 08:11:09</t>
  </si>
  <si>
    <t>16.02.2023 08:11:10</t>
  </si>
  <si>
    <t>16.02.2023 08:11:12</t>
  </si>
  <si>
    <t>16.02.2023 08:11:13</t>
  </si>
  <si>
    <t>16.02.2023 08:11:15</t>
  </si>
  <si>
    <t>16.02.2023 08:11:16</t>
  </si>
  <si>
    <t>16.02.2023 08:11:18</t>
  </si>
  <si>
    <t>16.02.2023 08:12:42</t>
  </si>
  <si>
    <t>16.02.2023 08:12:43</t>
  </si>
  <si>
    <t>16.02.2023 08:12:45</t>
  </si>
  <si>
    <t>16.02.2023 08:12:46</t>
  </si>
  <si>
    <t>16.02.2023 08:12:48</t>
  </si>
  <si>
    <t>16.02.2023 08:12:49</t>
  </si>
  <si>
    <t>16.02.2023 08:12:51</t>
  </si>
  <si>
    <t>16.02.2023 08:12:52</t>
  </si>
  <si>
    <t>16.02.2023 08:13:22</t>
  </si>
  <si>
    <t>16.02.2023 08:13:24</t>
  </si>
  <si>
    <t>16.02.2023 08:13:25</t>
  </si>
  <si>
    <t>16.02.2023 08:13:27</t>
  </si>
  <si>
    <t>16.02.2023 08:13:28</t>
  </si>
  <si>
    <t>16.02.2023 08:13:30</t>
  </si>
  <si>
    <t>16.02.2023 08:15:09</t>
  </si>
  <si>
    <t>16.02.2023 08:15:12</t>
  </si>
  <si>
    <t>16.02.2023 08:15:13</t>
  </si>
  <si>
    <t>16.02.2023 08:15:15</t>
  </si>
  <si>
    <t>16.02.2023 08:15:16</t>
  </si>
  <si>
    <t>16.02.2023 08:15:18</t>
  </si>
  <si>
    <t>16.02.2023 08:15:19</t>
  </si>
  <si>
    <t>16.02.2023 08:17:04</t>
  </si>
  <si>
    <t>16.02.2023 08:17:06</t>
  </si>
  <si>
    <t>16.02.2023 08:17:07</t>
  </si>
  <si>
    <t>16.02.2023 08:17:09</t>
  </si>
  <si>
    <t>16.02.2023 08:17:10</t>
  </si>
  <si>
    <t>16.02.2023 08:17:12</t>
  </si>
  <si>
    <t>16.02.2023 08:17:13</t>
  </si>
  <si>
    <t>16.02.2023 08:17:15</t>
  </si>
  <si>
    <t>16.02.2023 08:17:16</t>
  </si>
  <si>
    <t>16.02.2023 08:17:18</t>
  </si>
  <si>
    <t>16.02.2023 08:17:19</t>
  </si>
  <si>
    <t>16.02.2023 08:18:21</t>
  </si>
  <si>
    <t>16.02.2023 08:18:22</t>
  </si>
  <si>
    <t>16.02.2023 08:18:24</t>
  </si>
  <si>
    <t>16.02.2023 08:18:25</t>
  </si>
  <si>
    <t>16.02.2023 08:18:27</t>
  </si>
  <si>
    <t>16.02.2023 08:18:28</t>
  </si>
  <si>
    <t>16.02.2023 08:18:30</t>
  </si>
  <si>
    <t>16.02.2023 08:18:31</t>
  </si>
  <si>
    <t>16.02.2023 08:18:33</t>
  </si>
  <si>
    <t>16.02.2023 08:18:40</t>
  </si>
  <si>
    <t>16.02.2023 08:18:42</t>
  </si>
  <si>
    <t>16.02.2023 08:18:43</t>
  </si>
  <si>
    <t>16.02.2023 08:18:45</t>
  </si>
  <si>
    <t>16.02.2023 08:19:01</t>
  </si>
  <si>
    <t>16.02.2023 08:19:03</t>
  </si>
  <si>
    <t>16.02.2023 08:19:04</t>
  </si>
  <si>
    <t>16.02.2023 08:19:06</t>
  </si>
  <si>
    <t>16.02.2023 08:19:07</t>
  </si>
  <si>
    <t>16.02.2023 08:19:09</t>
  </si>
  <si>
    <t>16.02.2023 08:19:12</t>
  </si>
  <si>
    <t>16.02.2023 08:19:21</t>
  </si>
  <si>
    <t>16.02.2023 08:19:22</t>
  </si>
  <si>
    <t>16.02.2023 08:19:24</t>
  </si>
  <si>
    <t>16.02.2023 08:19:25</t>
  </si>
  <si>
    <t>16.02.2023 08:19:27</t>
  </si>
  <si>
    <t>16.02.2023 08:19:28</t>
  </si>
  <si>
    <t>16.02.2023 08:20:00</t>
  </si>
  <si>
    <t>16.02.2023 08:20:01</t>
  </si>
  <si>
    <t>16.02.2023 08:20:03</t>
  </si>
  <si>
    <t>16.02.2023 08:20:04</t>
  </si>
  <si>
    <t>16.02.2023 08:20:07</t>
  </si>
  <si>
    <t>16.02.2023 08:20:09</t>
  </si>
  <si>
    <t>16.02.2023 08:20:10</t>
  </si>
  <si>
    <t>16.02.2023 08:20:12</t>
  </si>
  <si>
    <t>16.02.2023 08:20:13</t>
  </si>
  <si>
    <t>16.02.2023 08:20:15</t>
  </si>
  <si>
    <t>16.02.2023 08:20:16</t>
  </si>
  <si>
    <t>16.02.2023 08:20:21</t>
  </si>
  <si>
    <t>16.02.2023 08:20:22</t>
  </si>
  <si>
    <t>16.02.2023 08:20:27</t>
  </si>
  <si>
    <t>16.02.2023 08:20:28</t>
  </si>
  <si>
    <t>16.02.2023 08:20:33</t>
  </si>
  <si>
    <t>16.02.2023 08:20:34</t>
  </si>
  <si>
    <t>16.02.2023 08:20:36</t>
  </si>
  <si>
    <t>16.02.2023 08:20:37</t>
  </si>
  <si>
    <t>16.02.2023 08:20:51</t>
  </si>
  <si>
    <t>16.02.2023 08:20:52</t>
  </si>
  <si>
    <t>16.02.2023 08:20:54</t>
  </si>
  <si>
    <t>16.02.2023 08:20:55</t>
  </si>
  <si>
    <t>16.02.2023 08:20:57</t>
  </si>
  <si>
    <t>16.02.2023 08:20:58</t>
  </si>
  <si>
    <t>16.02.2023 08:21:00</t>
  </si>
  <si>
    <t>16.02.2023 08:21:01</t>
  </si>
  <si>
    <t>16.02.2023 08:21:03</t>
  </si>
  <si>
    <t>16.02.2023 08:21:04</t>
  </si>
  <si>
    <t>16.02.2023 08:21:21</t>
  </si>
  <si>
    <t>16.02.2023 08:21:22</t>
  </si>
  <si>
    <t>16.02.2023 08:21:24</t>
  </si>
  <si>
    <t>16.02.2023 08:21:25</t>
  </si>
  <si>
    <t>16.02.2023 08:21:27</t>
  </si>
  <si>
    <t>16.02.2023 08:21:42</t>
  </si>
  <si>
    <t>16.02.2023 08:21:43</t>
  </si>
  <si>
    <t>16.02.2023 08:21:45</t>
  </si>
  <si>
    <t>16.02.2023 08:21:46</t>
  </si>
  <si>
    <t>16.02.2023 08:21:48</t>
  </si>
  <si>
    <t>16.02.2023 08:21:49</t>
  </si>
  <si>
    <t>16.02.2023 08:21:51</t>
  </si>
  <si>
    <t>16.02.2023 08:21:52</t>
  </si>
  <si>
    <t>16.02.2023 08:21:55</t>
  </si>
  <si>
    <t>16.02.2023 08:22:51</t>
  </si>
  <si>
    <t>16.02.2023 08:22:54</t>
  </si>
  <si>
    <t>16.02.2023 08:22:58</t>
  </si>
  <si>
    <t>16.02.2023 08:23:00</t>
  </si>
  <si>
    <t>16.02.2023 08:23:01</t>
  </si>
  <si>
    <t>16.02.2023 08:23:03</t>
  </si>
  <si>
    <t>16.02.2023 08:23:04</t>
  </si>
  <si>
    <t>16.02.2023 08:23:06</t>
  </si>
  <si>
    <t>16.02.2023 08:23:31</t>
  </si>
  <si>
    <t>16.02.2023 08:23:32</t>
  </si>
  <si>
    <t>16.02.2023 08:23:34</t>
  </si>
  <si>
    <t>16.02.2023 08:23:35</t>
  </si>
  <si>
    <t>16.02.2023 08:23:37</t>
  </si>
  <si>
    <t>16.02.2023 08:23:38</t>
  </si>
  <si>
    <t>16.02.2023 08:23:40</t>
  </si>
  <si>
    <t>16.02.2023 08:23:41</t>
  </si>
  <si>
    <t>16.02.2023 08:23:43</t>
  </si>
  <si>
    <t>16.02.2023 08:23:44</t>
  </si>
  <si>
    <t>16.02.2023 08:24:07</t>
  </si>
  <si>
    <t>16.02.2023 08:24:08</t>
  </si>
  <si>
    <t>16.02.2023 08:24:10</t>
  </si>
  <si>
    <t>16.02.2023 08:24:11</t>
  </si>
  <si>
    <t>16.02.2023 08:24:13</t>
  </si>
  <si>
    <t>16.02.2023 08:24:40</t>
  </si>
  <si>
    <t>16.02.2023 08:24:41</t>
  </si>
  <si>
    <t>16.02.2023 08:24:43</t>
  </si>
  <si>
    <t>16.02.2023 08:24:44</t>
  </si>
  <si>
    <t>16.02.2023 08:24:46</t>
  </si>
  <si>
    <t>16.02.2023 08:24:47</t>
  </si>
  <si>
    <t>16.02.2023 08:24:49</t>
  </si>
  <si>
    <t>16.02.2023 08:24:50</t>
  </si>
  <si>
    <t>16.02.2023 08:24:52</t>
  </si>
  <si>
    <t>16.02.2023 08:24:53</t>
  </si>
  <si>
    <t>16.02.2023 08:25:01</t>
  </si>
  <si>
    <t>16.02.2023 08:25:02</t>
  </si>
  <si>
    <t>16.02.2023 08:25:04</t>
  </si>
  <si>
    <t>16.02.2023 08:25:05</t>
  </si>
  <si>
    <t>16.02.2023 08:25:10</t>
  </si>
  <si>
    <t>16.02.2023 08:25:11</t>
  </si>
  <si>
    <t>16.02.2023 08:25:13</t>
  </si>
  <si>
    <t>16.02.2023 08:25:14</t>
  </si>
  <si>
    <t>16.02.2023 08:25:16</t>
  </si>
  <si>
    <t>16.02.2023 08:25:50</t>
  </si>
  <si>
    <t>16.02.2023 08:25:52</t>
  </si>
  <si>
    <t>16.02.2023 08:25:53</t>
  </si>
  <si>
    <t>16.02.2023 08:25:55</t>
  </si>
  <si>
    <t>16.02.2023 08:25:56</t>
  </si>
  <si>
    <t>16.02.2023 08:25:58</t>
  </si>
  <si>
    <t>16.02.2023 08:25:59</t>
  </si>
  <si>
    <t>16.02.2023 08:26:01</t>
  </si>
  <si>
    <t>16.02.2023 08:26:02</t>
  </si>
  <si>
    <t>16.02.2023 08:26:04</t>
  </si>
  <si>
    <t>16.02.2023 08:26:05</t>
  </si>
  <si>
    <t>16.02.2023 08:26:07</t>
  </si>
  <si>
    <t>16.02.2023 08:26:16</t>
  </si>
  <si>
    <t>16.02.2023 08:26:19</t>
  </si>
  <si>
    <t>16.02.2023 08:26:20</t>
  </si>
  <si>
    <t>16.02.2023 08:26:22</t>
  </si>
  <si>
    <t>16.02.2023 08:26:23</t>
  </si>
  <si>
    <t>16.02.2023 08:26:26</t>
  </si>
  <si>
    <t>16.02.2023 08:26:28</t>
  </si>
  <si>
    <t>16.02.2023 08:27:11</t>
  </si>
  <si>
    <t>16.02.2023 08:27:13</t>
  </si>
  <si>
    <t>16.02.2023 08:27:14</t>
  </si>
  <si>
    <t>16.02.2023 08:27:16</t>
  </si>
  <si>
    <t>16.02.2023 08:27:17</t>
  </si>
  <si>
    <t>16.02.2023 08:27:19</t>
  </si>
  <si>
    <t>16.02.2023 08:27:20</t>
  </si>
  <si>
    <t>16.02.2023 08:27:22</t>
  </si>
  <si>
    <t>16.02.2023 08:27:26</t>
  </si>
  <si>
    <t>16.02.2023 08:28:22</t>
  </si>
  <si>
    <t>16.02.2023 08:28:26</t>
  </si>
  <si>
    <t>16.02.2023 08:28:29</t>
  </si>
  <si>
    <t>16.02.2023 08:28:31</t>
  </si>
  <si>
    <t>16.02.2023 08:28:32</t>
  </si>
  <si>
    <t>16.02.2023 08:28:34</t>
  </si>
  <si>
    <t>16.02.2023 08:28:35</t>
  </si>
  <si>
    <t>16.02.2023 08:28:37</t>
  </si>
  <si>
    <t>16.02.2023 08:28:38</t>
  </si>
  <si>
    <t>16.02.2023 08:28:40</t>
  </si>
  <si>
    <t>16.02.2023 08:28:41</t>
  </si>
  <si>
    <t>16.02.2023 08:28:43</t>
  </si>
  <si>
    <t>16.02.2023 08:28:44</t>
  </si>
  <si>
    <t>16.02.2023 08:29:11</t>
  </si>
  <si>
    <t>16.02.2023 08:29:14</t>
  </si>
  <si>
    <t>16.02.2023 08:29:16</t>
  </si>
  <si>
    <t>16.02.2023 08:29:17</t>
  </si>
  <si>
    <t>16.02.2023 08:29:19</t>
  </si>
  <si>
    <t>16.02.2023 08:29:20</t>
  </si>
  <si>
    <t>16.02.2023 08:29:22</t>
  </si>
  <si>
    <t>16.02.2023 08:29:23</t>
  </si>
  <si>
    <t>16.02.2023 08:29:53</t>
  </si>
  <si>
    <t>16.02.2023 08:29:55</t>
  </si>
  <si>
    <t>16.02.2023 08:29:56</t>
  </si>
  <si>
    <t>16.02.2023 08:29:58</t>
  </si>
  <si>
    <t>16.02.2023 08:29:59</t>
  </si>
  <si>
    <t>16.02.2023 08:30:01</t>
  </si>
  <si>
    <t>16.02.2023 08:30:05</t>
  </si>
  <si>
    <t>16.02.2023 08:30:07</t>
  </si>
  <si>
    <t>16.02.2023 08:30:08</t>
  </si>
  <si>
    <t>16.02.2023 08:30:10</t>
  </si>
  <si>
    <t>16.02.2023 08:30:11</t>
  </si>
  <si>
    <t>16.02.2023 08:30:56</t>
  </si>
  <si>
    <t>16.02.2023 08:30:58</t>
  </si>
  <si>
    <t>16.02.2023 08:30:59</t>
  </si>
  <si>
    <t>16.02.2023 08:31:01</t>
  </si>
  <si>
    <t>16.02.2023 08:31:02</t>
  </si>
  <si>
    <t>16.02.2023 08:31:04</t>
  </si>
  <si>
    <t>16.02.2023 08:31:08</t>
  </si>
  <si>
    <t>16.02.2023 08:31:10</t>
  </si>
  <si>
    <t>16.02.2023 08:31:11</t>
  </si>
  <si>
    <t>16.02.2023 08:31:13</t>
  </si>
  <si>
    <t>16.02.2023 08:31:14</t>
  </si>
  <si>
    <t>16.02.2023 08:31:16</t>
  </si>
  <si>
    <t>16.02.2023 08:31:50</t>
  </si>
  <si>
    <t>16.02.2023 08:31:52</t>
  </si>
  <si>
    <t>16.02.2023 08:31:53</t>
  </si>
  <si>
    <t>16.02.2023 08:31:55</t>
  </si>
  <si>
    <t>16.02.2023 08:31:56</t>
  </si>
  <si>
    <t>16.02.2023 08:32:02</t>
  </si>
  <si>
    <t>16.02.2023 08:32:03</t>
  </si>
  <si>
    <t>16.02.2023 08:32:05</t>
  </si>
  <si>
    <t>16.02.2023 08:32:06</t>
  </si>
  <si>
    <t>16.02.2023 08:32:08</t>
  </si>
  <si>
    <t>16.02.2023 08:32:09</t>
  </si>
  <si>
    <t>16.02.2023 08:32:12</t>
  </si>
  <si>
    <t>16.02.2023 08:32:24</t>
  </si>
  <si>
    <t>16.02.2023 08:32:27</t>
  </si>
  <si>
    <t>16.02.2023 08:32:29</t>
  </si>
  <si>
    <t>16.02.2023 08:32:30</t>
  </si>
  <si>
    <t>16.02.2023 08:32:32</t>
  </si>
  <si>
    <t>16.02.2023 08:32:35</t>
  </si>
  <si>
    <t>16.02.2023 08:32:36</t>
  </si>
  <si>
    <t>16.02.2023 08:32:38</t>
  </si>
  <si>
    <t>16.02.2023 08:32:41</t>
  </si>
  <si>
    <t>16.02.2023 08:32:44</t>
  </si>
  <si>
    <t>16.02.2023 08:32:54</t>
  </si>
  <si>
    <t>16.02.2023 08:32:56</t>
  </si>
  <si>
    <t>16.02.2023 08:32:57</t>
  </si>
  <si>
    <t>16.02.2023 08:32:59</t>
  </si>
  <si>
    <t>16.02.2023 08:33:00</t>
  </si>
  <si>
    <t>16.02.2023 08:33:02</t>
  </si>
  <si>
    <t>16.02.2023 08:33:03</t>
  </si>
  <si>
    <t>16.02.2023 08:33:05</t>
  </si>
  <si>
    <t>16.02.2023 08:33:06</t>
  </si>
  <si>
    <t>16.02.2023 08:33:08</t>
  </si>
  <si>
    <t>16.02.2023 08:33:23</t>
  </si>
  <si>
    <t>16.02.2023 08:33:24</t>
  </si>
  <si>
    <t>16.02.2023 08:33:26</t>
  </si>
  <si>
    <t>16.02.2023 08:33:27</t>
  </si>
  <si>
    <t>16.02.2023 08:33:29</t>
  </si>
  <si>
    <t>16.02.2023 08:33:30</t>
  </si>
  <si>
    <t>16.02.2023 08:33:32</t>
  </si>
  <si>
    <t>16.02.2023 08:33:33</t>
  </si>
  <si>
    <t>16.02.2023 08:33:35</t>
  </si>
  <si>
    <t>16.02.2023 08:33:38</t>
  </si>
  <si>
    <t>16.02.2023 08:33:39</t>
  </si>
  <si>
    <t>16.02.2023 08:33:41</t>
  </si>
  <si>
    <t>16.02.2023 08:33:47</t>
  </si>
  <si>
    <t>16.02.2023 08:33:53</t>
  </si>
  <si>
    <t>16.02.2023 08:33:57</t>
  </si>
  <si>
    <t>16.02.2023 08:33:59</t>
  </si>
  <si>
    <t>16.02.2023 08:34:00</t>
  </si>
  <si>
    <t>16.02.2023 08:34:02</t>
  </si>
  <si>
    <t>16.02.2023 08:34:03</t>
  </si>
  <si>
    <t>16.02.2023 08:34:06</t>
  </si>
  <si>
    <t>16.02.2023 08:34:27</t>
  </si>
  <si>
    <t>16.02.2023 08:34:30</t>
  </si>
  <si>
    <t>16.02.2023 08:34:33</t>
  </si>
  <si>
    <t>16.02.2023 08:34:35</t>
  </si>
  <si>
    <t>16.02.2023 08:34:36</t>
  </si>
  <si>
    <t>16.02.2023 08:34:38</t>
  </si>
  <si>
    <t>16.02.2023 08:34:39</t>
  </si>
  <si>
    <t>16.02.2023 08:34:41</t>
  </si>
  <si>
    <t>16.02.2023 08:34:42</t>
  </si>
  <si>
    <t>16.02.2023 08:34:54</t>
  </si>
  <si>
    <t>16.02.2023 08:34:56</t>
  </si>
  <si>
    <t>16.02.2023 08:34:57</t>
  </si>
  <si>
    <t>16.02.2023 08:34:59</t>
  </si>
  <si>
    <t>16.02.2023 08:35:00</t>
  </si>
  <si>
    <t>16.02.2023 08:35:02</t>
  </si>
  <si>
    <t>16.02.2023 08:36:00</t>
  </si>
  <si>
    <t>16.02.2023 08:36:01</t>
  </si>
  <si>
    <t>16.02.2023 08:36:03</t>
  </si>
  <si>
    <t>16.02.2023 08:36:04</t>
  </si>
  <si>
    <t>16.02.2023 08:36:06</t>
  </si>
  <si>
    <t>16.02.2023 08:36:07</t>
  </si>
  <si>
    <t>16.02.2023 08:38:49</t>
  </si>
  <si>
    <t>16.02.2023 08:38:51</t>
  </si>
  <si>
    <t>16.02.2023 08:38:52</t>
  </si>
  <si>
    <t>16.02.2023 08:38:54</t>
  </si>
  <si>
    <t>16.02.2023 08:38:55</t>
  </si>
  <si>
    <t>16.02.2023 08:38:57</t>
  </si>
  <si>
    <t>16.02.2023 08:39:09</t>
  </si>
  <si>
    <t>16.02.2023 08:39:10</t>
  </si>
  <si>
    <t>16.02.2023 08:39:12</t>
  </si>
  <si>
    <t>16.02.2023 08:39:13</t>
  </si>
  <si>
    <t>16.02.2023 08:39:15</t>
  </si>
  <si>
    <t>16.02.2023 08:40:57</t>
  </si>
  <si>
    <t>16.02.2023 08:41:00</t>
  </si>
  <si>
    <t>16.02.2023 08:41:01</t>
  </si>
  <si>
    <t>16.02.2023 08:41:03</t>
  </si>
  <si>
    <t>16.02.2023 08:41:04</t>
  </si>
  <si>
    <t>16.02.2023 08:41:06</t>
  </si>
  <si>
    <t>16.02.2023 08:41:57</t>
  </si>
  <si>
    <t>16.02.2023 08:41:58</t>
  </si>
  <si>
    <t>16.02.2023 08:42:00</t>
  </si>
  <si>
    <t>16.02.2023 08:42:01</t>
  </si>
  <si>
    <t>16.02.2023 08:42:03</t>
  </si>
  <si>
    <t>16.02.2023 08:42:04</t>
  </si>
  <si>
    <t>16.02.2023 08:42:16</t>
  </si>
  <si>
    <t>16.02.2023 08:42:18</t>
  </si>
  <si>
    <t>16.02.2023 08:42:19</t>
  </si>
  <si>
    <t>16.02.2023 08:42:22</t>
  </si>
  <si>
    <t>16.02.2023 08:42:24</t>
  </si>
  <si>
    <t>16.02.2023 08:42:25</t>
  </si>
  <si>
    <t>16.02.2023 08:42:27</t>
  </si>
  <si>
    <t>16.02.2023 08:42:28</t>
  </si>
  <si>
    <t>16.02.2023 08:42:30</t>
  </si>
  <si>
    <t>16.02.2023 08:43:10</t>
  </si>
  <si>
    <t>16.02.2023 08:43:13</t>
  </si>
  <si>
    <t>16.02.2023 08:43:15</t>
  </si>
  <si>
    <t>16.02.2023 08:43:16</t>
  </si>
  <si>
    <t>16.02.2023 08:43:19</t>
  </si>
  <si>
    <t>16.02.2023 08:43:21</t>
  </si>
  <si>
    <t>16.02.2023 08:43:22</t>
  </si>
  <si>
    <t>16.02.2023 08:43:24</t>
  </si>
  <si>
    <t>16.02.2023 08:43:25</t>
  </si>
  <si>
    <t>16.02.2023 08:43:27</t>
  </si>
  <si>
    <t>16.02.2023 08:43:28</t>
  </si>
  <si>
    <t>16.02.2023 08:43:30</t>
  </si>
  <si>
    <t>16.02.2023 08:43:31</t>
  </si>
  <si>
    <t>16.02.2023 08:43:33</t>
  </si>
  <si>
    <t>16.02.2023 08:43:34</t>
  </si>
  <si>
    <t>16.02.2023 08:43:39</t>
  </si>
  <si>
    <t>16.02.2023 08:43:42</t>
  </si>
  <si>
    <t>16.02.2023 08:43:43</t>
  </si>
  <si>
    <t>16.02.2023 08:43:45</t>
  </si>
  <si>
    <t>16.02.2023 08:43:46</t>
  </si>
  <si>
    <t>16.02.2023 08:43:48</t>
  </si>
  <si>
    <t>16.02.2023 08:43:49</t>
  </si>
  <si>
    <t>16.02.2023 08:43:51</t>
  </si>
  <si>
    <t>16.02.2023 08:43:52</t>
  </si>
  <si>
    <t>16.02.2023 08:43:54</t>
  </si>
  <si>
    <t>16.02.2023 08:43:55</t>
  </si>
  <si>
    <t>16.02.2023 08:43:57</t>
  </si>
  <si>
    <t>16.02.2023 08:44:24</t>
  </si>
  <si>
    <t>16.02.2023 08:44:25</t>
  </si>
  <si>
    <t>16.02.2023 08:44:27</t>
  </si>
  <si>
    <t>16.02.2023 08:44:28</t>
  </si>
  <si>
    <t>16.02.2023 08:44:30</t>
  </si>
  <si>
    <t>16.02.2023 08:44:31</t>
  </si>
  <si>
    <t>16.02.2023 08:44:34</t>
  </si>
  <si>
    <t>16.02.2023 08:44:35</t>
  </si>
  <si>
    <t>16.02.2023 08:44:46</t>
  </si>
  <si>
    <t>16.02.2023 08:44:47</t>
  </si>
  <si>
    <t>16.02.2023 08:44:49</t>
  </si>
  <si>
    <t>16.02.2023 08:44:50</t>
  </si>
  <si>
    <t>16.02.2023 08:44:52</t>
  </si>
  <si>
    <t>16.02.2023 08:44:53</t>
  </si>
  <si>
    <t>16.02.2023 08:44:55</t>
  </si>
  <si>
    <t>16.02.2023 08:44:56</t>
  </si>
  <si>
    <t>16.02.2023 08:44:58</t>
  </si>
  <si>
    <t>16.02.2023 08:44:59</t>
  </si>
  <si>
    <t>16.02.2023 08:45:01</t>
  </si>
  <si>
    <t>16.02.2023 08:45:02</t>
  </si>
  <si>
    <t>16.02.2023 08:45:04</t>
  </si>
  <si>
    <t>16.02.2023 08:45:17</t>
  </si>
  <si>
    <t>16.02.2023 08:45:20</t>
  </si>
  <si>
    <t>16.02.2023 08:45:22</t>
  </si>
  <si>
    <t>16.02.2023 08:45:23</t>
  </si>
  <si>
    <t>16.02.2023 08:45:25</t>
  </si>
  <si>
    <t>16.02.2023 08:45:28</t>
  </si>
  <si>
    <t>16.02.2023 08:45:29</t>
  </si>
  <si>
    <t>16.02.2023 08:45:31</t>
  </si>
  <si>
    <t>16.02.2023 08:45:32</t>
  </si>
  <si>
    <t>16.02.2023 08:45:35</t>
  </si>
  <si>
    <t>16.02.2023 08:46:20</t>
  </si>
  <si>
    <t>16.02.2023 08:46:22</t>
  </si>
  <si>
    <t>16.02.2023 08:46:23</t>
  </si>
  <si>
    <t>16.02.2023 08:46:25</t>
  </si>
  <si>
    <t>16.02.2023 08:46:26</t>
  </si>
  <si>
    <t>16.02.2023 08:46:28</t>
  </si>
  <si>
    <t>16.02.2023 08:46:29</t>
  </si>
  <si>
    <t>16.02.2023 08:46:31</t>
  </si>
  <si>
    <t>16.02.2023 08:46:32</t>
  </si>
  <si>
    <t>16.02.2023 08:46:34</t>
  </si>
  <si>
    <t>16.02.2023 08:46:35</t>
  </si>
  <si>
    <t>16.02.2023 08:46:43</t>
  </si>
  <si>
    <t>16.02.2023 08:46:44</t>
  </si>
  <si>
    <t>16.02.2023 08:47:05</t>
  </si>
  <si>
    <t>16.02.2023 08:47:07</t>
  </si>
  <si>
    <t>16.02.2023 08:47:08</t>
  </si>
  <si>
    <t>16.02.2023 08:47:10</t>
  </si>
  <si>
    <t>16.02.2023 08:47:11</t>
  </si>
  <si>
    <t>16.02.2023 08:47:13</t>
  </si>
  <si>
    <t>16.02.2023 08:47:14</t>
  </si>
  <si>
    <t>16.02.2023 08:47:19</t>
  </si>
  <si>
    <t>16.02.2023 08:47:20</t>
  </si>
  <si>
    <t>16.02.2023 08:47:22</t>
  </si>
  <si>
    <t>16.02.2023 08:47:23</t>
  </si>
  <si>
    <t>16.02.2023 08:47:25</t>
  </si>
  <si>
    <t>16.02.2023 08:47:53</t>
  </si>
  <si>
    <t>16.02.2023 08:47:56</t>
  </si>
  <si>
    <t>16.02.2023 08:47:58</t>
  </si>
  <si>
    <t>16.02.2023 08:47:59</t>
  </si>
  <si>
    <t>16.02.2023 08:48:01</t>
  </si>
  <si>
    <t>16.02.2023 08:48:04</t>
  </si>
  <si>
    <t>16.02.2023 08:48:13</t>
  </si>
  <si>
    <t>16.02.2023 08:48:14</t>
  </si>
  <si>
    <t>16.02.2023 08:48:16</t>
  </si>
  <si>
    <t>16.02.2023 08:48:19</t>
  </si>
  <si>
    <t>16.02.2023 08:48:20</t>
  </si>
  <si>
    <t>16.02.2023 08:48:22</t>
  </si>
  <si>
    <t>16.02.2023 08:48:23</t>
  </si>
  <si>
    <t>16.02.2023 08:48:25</t>
  </si>
  <si>
    <t>16.02.2023 08:48:31</t>
  </si>
  <si>
    <t>16.02.2023 08:48:32</t>
  </si>
  <si>
    <t>16.02.2023 08:48:34</t>
  </si>
  <si>
    <t>16.02.2023 08:48:35</t>
  </si>
  <si>
    <t>16.02.2023 08:48:37</t>
  </si>
  <si>
    <t>16.02.2023 08:48:38</t>
  </si>
  <si>
    <t>16.02.2023 08:48:40</t>
  </si>
  <si>
    <t>16.02.2023 08:48:41</t>
  </si>
  <si>
    <t>16.02.2023 08:48:53</t>
  </si>
  <si>
    <t>16.02.2023 08:48:56</t>
  </si>
  <si>
    <t>16.02.2023 08:48:58</t>
  </si>
  <si>
    <t>16.02.2023 08:48:59</t>
  </si>
  <si>
    <t>16.02.2023 08:49:01</t>
  </si>
  <si>
    <t>16.02.2023 08:49:11</t>
  </si>
  <si>
    <t>16.02.2023 08:49:13</t>
  </si>
  <si>
    <t>16.02.2023 08:49:14</t>
  </si>
  <si>
    <t>16.02.2023 08:49:16</t>
  </si>
  <si>
    <t>16.02.2023 08:49:17</t>
  </si>
  <si>
    <t>16.02.2023 08:49:19</t>
  </si>
  <si>
    <t>16.02.2023 08:49:20</t>
  </si>
  <si>
    <t>16.02.2023 08:49:35</t>
  </si>
  <si>
    <t>16.02.2023 08:49:37</t>
  </si>
  <si>
    <t>16.02.2023 08:49:38</t>
  </si>
  <si>
    <t>16.02.2023 08:49:40</t>
  </si>
  <si>
    <t>16.02.2023 08:49:41</t>
  </si>
  <si>
    <t>16.02.2023 08:50:08</t>
  </si>
  <si>
    <t>16.02.2023 08:50:10</t>
  </si>
  <si>
    <t>16.02.2023 08:50:11</t>
  </si>
  <si>
    <t>16.02.2023 08:50:13</t>
  </si>
  <si>
    <t>16.02.2023 08:51:01</t>
  </si>
  <si>
    <t>16.02.2023 08:51:02</t>
  </si>
  <si>
    <t>16.02.2023 08:51:04</t>
  </si>
  <si>
    <t>16.02.2023 08:51:05</t>
  </si>
  <si>
    <t>16.02.2023 08:51:07</t>
  </si>
  <si>
    <t>16.02.2023 08:51:08</t>
  </si>
  <si>
    <t>16.02.2023 08:51:10</t>
  </si>
  <si>
    <t>16.02.2023 08:51:13</t>
  </si>
  <si>
    <t>16.02.2023 08:51:14</t>
  </si>
  <si>
    <t>16.02.2023 08:51:16</t>
  </si>
  <si>
    <t>16.02.2023 08:51:17</t>
  </si>
  <si>
    <t>16.02.2023 08:51:19</t>
  </si>
  <si>
    <t>16.02.2023 08:51:20</t>
  </si>
  <si>
    <t>16.02.2023 08:51:22</t>
  </si>
  <si>
    <t>16.02.2023 08:51:23</t>
  </si>
  <si>
    <t>16.02.2023 08:51:25</t>
  </si>
  <si>
    <t>16.02.2023 08:51:26</t>
  </si>
  <si>
    <t>16.02.2023 08:52:28</t>
  </si>
  <si>
    <t>16.02.2023 08:52:29</t>
  </si>
  <si>
    <t>16.02.2023 08:52:31</t>
  </si>
  <si>
    <t>16.02.2023 08:52:32</t>
  </si>
  <si>
    <t>16.02.2023 08:52:34</t>
  </si>
  <si>
    <t>16.02.2023 08:52:35</t>
  </si>
  <si>
    <t>16.02.2023 08:52:37</t>
  </si>
  <si>
    <t>16.02.2023 08:52:58</t>
  </si>
  <si>
    <t>16.02.2023 08:52:59</t>
  </si>
  <si>
    <t>16.02.2023 08:53:01</t>
  </si>
  <si>
    <t>16.02.2023 08:53:02</t>
  </si>
  <si>
    <t>16.02.2023 08:53:04</t>
  </si>
  <si>
    <t>16.02.2023 08:53:05</t>
  </si>
  <si>
    <t>16.02.2023 08:53:07</t>
  </si>
  <si>
    <t>16.02.2023 08:53:13</t>
  </si>
  <si>
    <t>16.02.2023 08:53:14</t>
  </si>
  <si>
    <t>16.02.2023 08:53:16</t>
  </si>
  <si>
    <t>16.02.2023 08:53:17</t>
  </si>
  <si>
    <t>16.02.2023 08:53:19</t>
  </si>
  <si>
    <t>16.02.2023 08:53:20</t>
  </si>
  <si>
    <t>16.02.2023 08:53:22</t>
  </si>
  <si>
    <t>16.02.2023 08:53:23</t>
  </si>
  <si>
    <t>16.02.2023 08:53:53</t>
  </si>
  <si>
    <t>16.02.2023 08:53:54</t>
  </si>
  <si>
    <t>16.02.2023 08:53:56</t>
  </si>
  <si>
    <t>16.02.2023 08:53:57</t>
  </si>
  <si>
    <t>16.02.2023 08:53:59</t>
  </si>
  <si>
    <t>16.02.2023 08:54:00</t>
  </si>
  <si>
    <t>16.02.2023 08:54:02</t>
  </si>
  <si>
    <t>16.02.2023 08:54:03</t>
  </si>
  <si>
    <t>16.02.2023 08:54:59</t>
  </si>
  <si>
    <t>16.02.2023 08:55:00</t>
  </si>
  <si>
    <t>16.02.2023 08:55:02</t>
  </si>
  <si>
    <t>16.02.2023 08:55:03</t>
  </si>
  <si>
    <t>16.02.2023 08:55:05</t>
  </si>
  <si>
    <t>16.02.2023 08:55:06</t>
  </si>
  <si>
    <t>16.02.2023 08:55:08</t>
  </si>
  <si>
    <t>16.02.2023 08:55:09</t>
  </si>
  <si>
    <t>16.02.2023 08:55:11</t>
  </si>
  <si>
    <t>16.02.2023 08:55:12</t>
  </si>
  <si>
    <t>16.02.2023 08:55:14</t>
  </si>
  <si>
    <t>16.02.2023 08:55:17</t>
  </si>
  <si>
    <t>16.02.2023 08:55:18</t>
  </si>
  <si>
    <t>16.02.2023 08:55:20</t>
  </si>
  <si>
    <t>16.02.2023 08:55:23</t>
  </si>
  <si>
    <t>16.02.2023 08:55:24</t>
  </si>
  <si>
    <t>16.02.2023 08:55:26</t>
  </si>
  <si>
    <t>16.02.2023 08:55:27</t>
  </si>
  <si>
    <t>16.02.2023 08:55:29</t>
  </si>
  <si>
    <t>16.02.2023 08:55:32</t>
  </si>
  <si>
    <t>16.02.2023 08:55:33</t>
  </si>
  <si>
    <t>16.02.2023 08:55:45</t>
  </si>
  <si>
    <t>16.02.2023 08:55:47</t>
  </si>
  <si>
    <t>16.02.2023 08:55:48</t>
  </si>
  <si>
    <t>16.02.2023 08:55:50</t>
  </si>
  <si>
    <t>16.02.2023 08:55:51</t>
  </si>
  <si>
    <t>16.02.2023 08:55:53</t>
  </si>
  <si>
    <t>16.02.2023 08:55:54</t>
  </si>
  <si>
    <t>16.02.2023 08:55:56</t>
  </si>
  <si>
    <t>16.02.2023 08:55:57</t>
  </si>
  <si>
    <t>16.02.2023 08:55:59</t>
  </si>
  <si>
    <t>16.02.2023 08:56:36</t>
  </si>
  <si>
    <t>16.02.2023 08:56:38</t>
  </si>
  <si>
    <t>16.02.2023 08:56:39</t>
  </si>
  <si>
    <t>16.02.2023 08:56:41</t>
  </si>
  <si>
    <t>16.02.2023 08:56:42</t>
  </si>
  <si>
    <t>16.02.2023 08:56:44</t>
  </si>
  <si>
    <t>16.02.2023 08:56:57</t>
  </si>
  <si>
    <t>16.02.2023 08:56:59</t>
  </si>
  <si>
    <t>16.02.2023 08:57:00</t>
  </si>
  <si>
    <t>16.02.2023 08:57:02</t>
  </si>
  <si>
    <t>16.02.2023 08:57:03</t>
  </si>
  <si>
    <t>16.02.2023 08:57:05</t>
  </si>
  <si>
    <t>16.02.2023 08:57:06</t>
  </si>
  <si>
    <t>16.02.2023 08:57:15</t>
  </si>
  <si>
    <t>16.02.2023 08:57:17</t>
  </si>
  <si>
    <t>16.02.2023 08:57:18</t>
  </si>
  <si>
    <t>16.02.2023 08:57:20</t>
  </si>
  <si>
    <t>16.02.2023 08:57:21</t>
  </si>
  <si>
    <t>16.02.2023 08:57:23</t>
  </si>
  <si>
    <t>16.02.2023 08:57:39</t>
  </si>
  <si>
    <t>16.02.2023 08:57:41</t>
  </si>
  <si>
    <t>16.02.2023 08:57:42</t>
  </si>
  <si>
    <t>16.02.2023 08:57:44</t>
  </si>
  <si>
    <t>16.02.2023 08:58:00</t>
  </si>
  <si>
    <t>16.02.2023 08:58:02</t>
  </si>
  <si>
    <t>16.02.2023 08:58:03</t>
  </si>
  <si>
    <t>16.02.2023 08:58:05</t>
  </si>
  <si>
    <t>16.02.2023 08:58:06</t>
  </si>
  <si>
    <t>16.02.2023 08:58:08</t>
  </si>
  <si>
    <t>16.02.2023 08:58:09</t>
  </si>
  <si>
    <t>16.02.2023 08:58:11</t>
  </si>
  <si>
    <t>16.02.2023 08:58:35</t>
  </si>
  <si>
    <t>16.02.2023 08:58:36</t>
  </si>
  <si>
    <t>16.02.2023 08:58:38</t>
  </si>
  <si>
    <t>16.02.2023 08:58:39</t>
  </si>
  <si>
    <t>16.02.2023 08:58:41</t>
  </si>
  <si>
    <t>16.02.2023 08:58:44</t>
  </si>
  <si>
    <t>16.02.2023 08:58:57</t>
  </si>
  <si>
    <t>16.02.2023 08:59:00</t>
  </si>
  <si>
    <t>16.02.2023 08:59:02</t>
  </si>
  <si>
    <t>16.02.2023 08:59:03</t>
  </si>
  <si>
    <t>16.02.2023 08:59:24</t>
  </si>
  <si>
    <t>16.02.2023 08:59:26</t>
  </si>
  <si>
    <t>16.02.2023 08:59:27</t>
  </si>
  <si>
    <t>16.02.2023 08:59:29</t>
  </si>
  <si>
    <t>16.02.2023 08:59:30</t>
  </si>
  <si>
    <t>16.02.2023 08:59:32</t>
  </si>
  <si>
    <t>16.02.2023 08:59:33</t>
  </si>
  <si>
    <t>16.02.2023 08:59:38</t>
  </si>
  <si>
    <t>16.02.2023 08:59:39</t>
  </si>
  <si>
    <t>16.02.2023 08:59:41</t>
  </si>
  <si>
    <t>16.02.2023 08:59:42</t>
  </si>
  <si>
    <t>16.02.2023 08:59:44</t>
  </si>
  <si>
    <t>16.02.2023 08:59:45</t>
  </si>
  <si>
    <t>16.02.2023 09:01:17</t>
  </si>
  <si>
    <t>16.02.2023 09:01:18</t>
  </si>
  <si>
    <t>16.02.2023 09:01:20</t>
  </si>
  <si>
    <t>16.02.2023 09:01:21</t>
  </si>
  <si>
    <t>16.02.2023 09:01:23</t>
  </si>
  <si>
    <t>16.02.2023 09:01:24</t>
  </si>
  <si>
    <t>16.02.2023 09:01:45</t>
  </si>
  <si>
    <t>16.02.2023 09:01:47</t>
  </si>
  <si>
    <t>16.02.2023 09:01:48</t>
  </si>
  <si>
    <t>16.02.2023 09:01:50</t>
  </si>
  <si>
    <t>16.02.2023 09:01:51</t>
  </si>
  <si>
    <t>16.02.2023 09:01:53</t>
  </si>
  <si>
    <t>16.02.2023 09:01:54</t>
  </si>
  <si>
    <t>16.02.2023 09:01:56</t>
  </si>
  <si>
    <t>16.02.2023 09:01:57</t>
  </si>
  <si>
    <t>16.02.2023 09:01:59</t>
  </si>
  <si>
    <t>16.02.2023 09:02:00</t>
  </si>
  <si>
    <t>16.02.2023 09:02:05</t>
  </si>
  <si>
    <t>16.02.2023 09:02:06</t>
  </si>
  <si>
    <t>16.02.2023 09:02:08</t>
  </si>
  <si>
    <t>16.02.2023 09:02:09</t>
  </si>
  <si>
    <t>16.02.2023 09:02:11</t>
  </si>
  <si>
    <t>16.02.2023 09:02:14</t>
  </si>
  <si>
    <t>16.02.2023 09:02:20</t>
  </si>
  <si>
    <t>16.02.2023 09:02:21</t>
  </si>
  <si>
    <t>16.02.2023 09:02:23</t>
  </si>
  <si>
    <t>16.02.2023 09:02:24</t>
  </si>
  <si>
    <t>16.02.2023 09:02:26</t>
  </si>
  <si>
    <t>16.02.2023 09:02:29</t>
  </si>
  <si>
    <t>16.02.2023 09:03:12</t>
  </si>
  <si>
    <t>16.02.2023 09:03:15</t>
  </si>
  <si>
    <t>16.02.2023 09:03:17</t>
  </si>
  <si>
    <t>16.02.2023 09:03:18</t>
  </si>
  <si>
    <t>16.02.2023 09:03:20</t>
  </si>
  <si>
    <t>16.02.2023 09:03:21</t>
  </si>
  <si>
    <t>16.02.2023 09:03:39</t>
  </si>
  <si>
    <t>16.02.2023 09:03:41</t>
  </si>
  <si>
    <t>16.02.2023 09:03:42</t>
  </si>
  <si>
    <t>16.02.2023 09:03:44</t>
  </si>
  <si>
    <t>16.02.2023 09:04:57</t>
  </si>
  <si>
    <t>16.02.2023 09:04:59</t>
  </si>
  <si>
    <t>16.02.2023 09:05:00</t>
  </si>
  <si>
    <t>16.02.2023 09:05:02</t>
  </si>
  <si>
    <t>16.02.2023 09:05:03</t>
  </si>
  <si>
    <t>16.02.2023 09:05:05</t>
  </si>
  <si>
    <t>16.02.2023 09:05:06</t>
  </si>
  <si>
    <t>16.02.2023 09:05:08</t>
  </si>
  <si>
    <t>16.02.2023 09:05:24</t>
  </si>
  <si>
    <t>16.02.2023 09:05:26</t>
  </si>
  <si>
    <t>16.02.2023 09:05:27</t>
  </si>
  <si>
    <t>16.02.2023 09:05:29</t>
  </si>
  <si>
    <t>16.02.2023 09:05:30</t>
  </si>
  <si>
    <t>16.02.2023 09:05:32</t>
  </si>
  <si>
    <t>16.02.2023 09:05:33</t>
  </si>
  <si>
    <t>16.02.2023 09:05:35</t>
  </si>
  <si>
    <t>16.02.2023 09:06:12</t>
  </si>
  <si>
    <t>16.02.2023 09:06:14</t>
  </si>
  <si>
    <t>16.02.2023 09:06:15</t>
  </si>
  <si>
    <t>16.02.2023 09:06:17</t>
  </si>
  <si>
    <t>16.02.2023 09:06:18</t>
  </si>
  <si>
    <t>16.02.2023 09:06:56</t>
  </si>
  <si>
    <t>16.02.2023 09:06:57</t>
  </si>
  <si>
    <t>16.02.2023 09:06:59</t>
  </si>
  <si>
    <t>16.02.2023 09:07:00</t>
  </si>
  <si>
    <t>16.02.2023 09:07:02</t>
  </si>
  <si>
    <t>16.02.2023 09:07:05</t>
  </si>
  <si>
    <t>16.02.2023 09:07:06</t>
  </si>
  <si>
    <t>16.02.2023 09:07:08</t>
  </si>
  <si>
    <t>16.02.2023 09:07:09</t>
  </si>
  <si>
    <t>16.02.2023 09:07:11</t>
  </si>
  <si>
    <t>16.02.2023 09:09:48</t>
  </si>
  <si>
    <t>16.02.2023 09:09:50</t>
  </si>
  <si>
    <t>16.02.2023 09:09:51</t>
  </si>
  <si>
    <t>16.02.2023 09:09:53</t>
  </si>
  <si>
    <t>16.02.2023 09:09:56</t>
  </si>
  <si>
    <t>16.02.2023 09:10:51</t>
  </si>
  <si>
    <t>16.02.2023 09:10:53</t>
  </si>
  <si>
    <t>16.02.2023 09:10:54</t>
  </si>
  <si>
    <t>16.02.2023 09:10:56</t>
  </si>
  <si>
    <t>16.02.2023 09:10:57</t>
  </si>
  <si>
    <t>16.02.2023 09:10:59</t>
  </si>
  <si>
    <t>16.02.2023 09:11:18</t>
  </si>
  <si>
    <t>16.02.2023 09:11:20</t>
  </si>
  <si>
    <t>16.02.2023 09:11:21</t>
  </si>
  <si>
    <t>16.02.2023 09:11:23</t>
  </si>
  <si>
    <t>16.02.2023 09:11:24</t>
  </si>
  <si>
    <t>16.02.2023 09:11:26</t>
  </si>
  <si>
    <t>16.02.2023 09:13:23</t>
  </si>
  <si>
    <t>16.02.2023 09:13:24</t>
  </si>
  <si>
    <t>16.02.2023 09:13:26</t>
  </si>
  <si>
    <t>16.02.2023 09:13:27</t>
  </si>
  <si>
    <t>16.02.2023 09:13:29</t>
  </si>
  <si>
    <t>16.02.2023 09:13:32</t>
  </si>
  <si>
    <t>16.02.2023 09:13:36</t>
  </si>
  <si>
    <t>16.02.2023 09:13:38</t>
  </si>
  <si>
    <t>16.02.2023 09:13:39</t>
  </si>
  <si>
    <t>16.02.2023 09:13:41</t>
  </si>
  <si>
    <t>16.02.2023 09:13:44</t>
  </si>
  <si>
    <t>16.02.2023 09:13:57</t>
  </si>
  <si>
    <t>16.02.2023 09:13:59</t>
  </si>
  <si>
    <t>16.02.2023 09:14:00</t>
  </si>
  <si>
    <t>16.02.2023 09:14:02</t>
  </si>
  <si>
    <t>16.02.2023 09:14:03</t>
  </si>
  <si>
    <t>16.02.2023 09:14:05</t>
  </si>
  <si>
    <t>16.02.2023 09:14:08</t>
  </si>
  <si>
    <t>16.02.2023 09:14:23</t>
  </si>
  <si>
    <t>16.02.2023 09:14:24</t>
  </si>
  <si>
    <t>16.02.2023 09:14:26</t>
  </si>
  <si>
    <t>16.02.2023 09:14:27</t>
  </si>
  <si>
    <t>16.02.2023 09:14:29</t>
  </si>
  <si>
    <t>16.02.2023 09:14:30</t>
  </si>
  <si>
    <t>16.02.2023 09:17:18</t>
  </si>
  <si>
    <t>16.02.2023 09:17:20</t>
  </si>
  <si>
    <t>16.02.2023 09:17:21</t>
  </si>
  <si>
    <t>16.02.2023 09:17:23</t>
  </si>
  <si>
    <t>16.02.2023 09:17:24</t>
  </si>
  <si>
    <t>16.02.2023 09:17:26</t>
  </si>
  <si>
    <t>16.02.2023 09:17:27</t>
  </si>
  <si>
    <t>16.02.2023 09:17:29</t>
  </si>
  <si>
    <t>16.02.2023 09:17:30</t>
  </si>
  <si>
    <t>16.02.2023 09:17:32</t>
  </si>
  <si>
    <t>16.02.2023 09:17:33</t>
  </si>
  <si>
    <t>16.02.2023 09:17:34</t>
  </si>
  <si>
    <t>16.02.2023 09:18:15</t>
  </si>
  <si>
    <t>16.02.2023 09:18:16</t>
  </si>
  <si>
    <t>16.02.2023 09:18:18</t>
  </si>
  <si>
    <t>16.02.2023 09:18:19</t>
  </si>
  <si>
    <t>16.02.2023 09:18:21</t>
  </si>
  <si>
    <t>16.02.2023 09:18:22</t>
  </si>
  <si>
    <t>16.02.2023 09:18:24</t>
  </si>
  <si>
    <t>16.02.2023 09:18:25</t>
  </si>
  <si>
    <t>16.02.2023 09:18:27</t>
  </si>
  <si>
    <t>16.02.2023 09:18:28</t>
  </si>
  <si>
    <t>16.02.2023 09:18:30</t>
  </si>
  <si>
    <t>16.02.2023 09:18:31</t>
  </si>
  <si>
    <t>16.02.2023 09:18:33</t>
  </si>
  <si>
    <t>16.02.2023 09:18:34</t>
  </si>
  <si>
    <t>16.02.2023 09:18:39</t>
  </si>
  <si>
    <t>16.02.2023 09:19:58</t>
  </si>
  <si>
    <t>16.02.2023 09:20:00</t>
  </si>
  <si>
    <t>16.02.2023 09:20:01</t>
  </si>
  <si>
    <t>16.02.2023 09:20:03</t>
  </si>
  <si>
    <t>16.02.2023 09:20:39</t>
  </si>
  <si>
    <t>16.02.2023 09:20:40</t>
  </si>
  <si>
    <t>16.02.2023 09:20:42</t>
  </si>
  <si>
    <t>16.02.2023 09:20:43</t>
  </si>
  <si>
    <t>16.02.2023 09:20:45</t>
  </si>
  <si>
    <t>16.02.2023 09:20:46</t>
  </si>
  <si>
    <t>16.02.2023 09:21:15</t>
  </si>
  <si>
    <t>16.02.2023 09:21:16</t>
  </si>
  <si>
    <t>16.02.2023 09:21:18</t>
  </si>
  <si>
    <t>16.02.2023 09:21:19</t>
  </si>
  <si>
    <t>16.02.2023 09:21:21</t>
  </si>
  <si>
    <t>16.02.2023 09:21:22</t>
  </si>
  <si>
    <t>16.02.2023 09:21:27</t>
  </si>
  <si>
    <t>16.02.2023 09:21:28</t>
  </si>
  <si>
    <t>16.02.2023 09:21:30</t>
  </si>
  <si>
    <t>16.02.2023 09:21:31</t>
  </si>
  <si>
    <t>16.02.2023 09:21:33</t>
  </si>
  <si>
    <t>16.02.2023 09:21:34</t>
  </si>
  <si>
    <t>16.02.2023 09:21:36</t>
  </si>
  <si>
    <t>16.02.2023 09:21:37</t>
  </si>
  <si>
    <t>16.02.2023 09:22:21</t>
  </si>
  <si>
    <t>16.02.2023 09:22:22</t>
  </si>
  <si>
    <t>16.02.2023 09:22:24</t>
  </si>
  <si>
    <t>16.02.2023 09:22:25</t>
  </si>
  <si>
    <t>16.02.2023 09:22:27</t>
  </si>
  <si>
    <t>16.02.2023 09:22:28</t>
  </si>
  <si>
    <t>16.02.2023 09:22:42</t>
  </si>
  <si>
    <t>16.02.2023 09:22:45</t>
  </si>
  <si>
    <t>16.02.2023 09:22:46</t>
  </si>
  <si>
    <t>16.02.2023 09:22:48</t>
  </si>
  <si>
    <t>16.02.2023 09:22:49</t>
  </si>
  <si>
    <t>16.02.2023 09:22:51</t>
  </si>
  <si>
    <t>16.02.2023 09:22:52</t>
  </si>
  <si>
    <t>16.02.2023 09:23:21</t>
  </si>
  <si>
    <t>16.02.2023 09:23:24</t>
  </si>
  <si>
    <t>16.02.2023 09:23:25</t>
  </si>
  <si>
    <t>16.02.2023 09:23:27</t>
  </si>
  <si>
    <t>16.02.2023 09:23:28</t>
  </si>
  <si>
    <t>16.02.2023 09:23:46</t>
  </si>
  <si>
    <t>16.02.2023 09:23:48</t>
  </si>
  <si>
    <t>16.02.2023 09:23:49</t>
  </si>
  <si>
    <t>16.02.2023 09:23:51</t>
  </si>
  <si>
    <t>16.02.2023 09:23:52</t>
  </si>
  <si>
    <t>16.02.2023 09:23:54</t>
  </si>
  <si>
    <t>16.02.2023 09:23:55</t>
  </si>
  <si>
    <t>16.02.2023 09:24:21</t>
  </si>
  <si>
    <t>16.02.2023 09:24:22</t>
  </si>
  <si>
    <t>16.02.2023 09:24:24</t>
  </si>
  <si>
    <t>16.02.2023 09:24:25</t>
  </si>
  <si>
    <t>16.02.2023 09:24:27</t>
  </si>
  <si>
    <t>16.02.2023 09:24:28</t>
  </si>
  <si>
    <t>16.02.2023 09:24:30</t>
  </si>
  <si>
    <t>16.02.2023 09:24:31</t>
  </si>
  <si>
    <t>16.02.2023 09:24:49</t>
  </si>
  <si>
    <t>16.02.2023 09:25:06</t>
  </si>
  <si>
    <t>16.02.2023 09:25:07</t>
  </si>
  <si>
    <t>16.02.2023 09:25:09</t>
  </si>
  <si>
    <t>16.02.2023 09:25:10</t>
  </si>
  <si>
    <t>16.02.2023 09:25:12</t>
  </si>
  <si>
    <t>16.02.2023 09:25:13</t>
  </si>
  <si>
    <t>16.02.2023 09:26:54</t>
  </si>
  <si>
    <t>16.02.2023 09:26:55</t>
  </si>
  <si>
    <t>16.02.2023 09:26:57</t>
  </si>
  <si>
    <t>16.02.2023 09:26:58</t>
  </si>
  <si>
    <t>16.02.2023 09:27:00</t>
  </si>
  <si>
    <t>16.02.2023 09:27:01</t>
  </si>
  <si>
    <t>16.02.2023 09:27:03</t>
  </si>
  <si>
    <t>16.02.2023 09:27:37</t>
  </si>
  <si>
    <t>16.02.2023 09:27:39</t>
  </si>
  <si>
    <t>16.02.2023 09:27:40</t>
  </si>
  <si>
    <t>16.02.2023 09:27:42</t>
  </si>
  <si>
    <t>16.02.2023 09:27:43</t>
  </si>
  <si>
    <t>16.02.2023 09:27:45</t>
  </si>
  <si>
    <t>16.02.2023 09:27:46</t>
  </si>
  <si>
    <t>16.02.2023 09:27:48</t>
  </si>
  <si>
    <t>16.02.2023 09:27:49</t>
  </si>
  <si>
    <t>16.02.2023 09:27:51</t>
  </si>
  <si>
    <t>16.02.2023 09:27:52</t>
  </si>
  <si>
    <t>16.02.2023 09:27:54</t>
  </si>
  <si>
    <t>16.02.2023 09:27:55</t>
  </si>
  <si>
    <t>16.02.2023 09:28:25</t>
  </si>
  <si>
    <t>16.02.2023 09:28:26</t>
  </si>
  <si>
    <t>16.02.2023 09:28:28</t>
  </si>
  <si>
    <t>16.02.2023 09:28:29</t>
  </si>
  <si>
    <t>16.02.2023 09:28:31</t>
  </si>
  <si>
    <t>16.02.2023 09:28:32</t>
  </si>
  <si>
    <t>16.02.2023 09:28:34</t>
  </si>
  <si>
    <t>16.02.2023 09:29:34</t>
  </si>
  <si>
    <t>16.02.2023 09:29:35</t>
  </si>
  <si>
    <t>16.02.2023 09:29:37</t>
  </si>
  <si>
    <t>16.02.2023 09:29:38</t>
  </si>
  <si>
    <t>16.02.2023 09:29:40</t>
  </si>
  <si>
    <t>16.02.2023 09:29:43</t>
  </si>
  <si>
    <t>16.02.2023 09:29:44</t>
  </si>
  <si>
    <t>16.02.2023 09:29:46</t>
  </si>
  <si>
    <t>16.02.2023 09:29:47</t>
  </si>
  <si>
    <t>16.02.2023 09:29:50</t>
  </si>
  <si>
    <t>16.02.2023 09:29:52</t>
  </si>
  <si>
    <t>16.02.2023 09:29:55</t>
  </si>
  <si>
    <t>16.02.2023 09:30:07</t>
  </si>
  <si>
    <t>16.02.2023 09:30:08</t>
  </si>
  <si>
    <t>16.02.2023 09:30:10</t>
  </si>
  <si>
    <t>16.02.2023 09:30:11</t>
  </si>
  <si>
    <t>16.02.2023 09:30:13</t>
  </si>
  <si>
    <t>16.02.2023 09:30:14</t>
  </si>
  <si>
    <t>16.02.2023 09:30:22</t>
  </si>
  <si>
    <t>16.02.2023 09:30:23</t>
  </si>
  <si>
    <t>16.02.2023 09:30:25</t>
  </si>
  <si>
    <t>16.02.2023 09:30:26</t>
  </si>
  <si>
    <t>16.02.2023 09:30:28</t>
  </si>
  <si>
    <t>16.02.2023 09:30:29</t>
  </si>
  <si>
    <t>16.02.2023 09:30:31</t>
  </si>
  <si>
    <t>16.02.2023 09:30:52</t>
  </si>
  <si>
    <t>16.02.2023 09:30:53</t>
  </si>
  <si>
    <t>16.02.2023 09:30:54</t>
  </si>
  <si>
    <t>16.02.2023 09:30:56</t>
  </si>
  <si>
    <t>16.02.2023 09:30:57</t>
  </si>
  <si>
    <t>16.02.2023 09:30:59</t>
  </si>
  <si>
    <t>16.02.2023 09:31:02</t>
  </si>
  <si>
    <t>16.02.2023 09:31:15</t>
  </si>
  <si>
    <t>16.02.2023 09:31:17</t>
  </si>
  <si>
    <t>16.02.2023 09:31:18</t>
  </si>
  <si>
    <t>16.02.2023 09:31:20</t>
  </si>
  <si>
    <t>16.02.2023 09:31:21</t>
  </si>
  <si>
    <t>16.02.2023 09:31:57</t>
  </si>
  <si>
    <t>16.02.2023 09:31:59</t>
  </si>
  <si>
    <t>16.02.2023 09:32:00</t>
  </si>
  <si>
    <t>16.02.2023 09:32:02</t>
  </si>
  <si>
    <t>16.02.2023 09:32:05</t>
  </si>
  <si>
    <t>16.02.2023 09:32:06</t>
  </si>
  <si>
    <t>16.02.2023 09:32:08</t>
  </si>
  <si>
    <t>16.02.2023 09:32:09</t>
  </si>
  <si>
    <t>16.02.2023 09:32:11</t>
  </si>
  <si>
    <t>16.02.2023 09:32:12</t>
  </si>
  <si>
    <t>16.02.2023 09:32:14</t>
  </si>
  <si>
    <t>16.02.2023 09:32:15</t>
  </si>
  <si>
    <t>16.02.2023 09:32:17</t>
  </si>
  <si>
    <t>16.02.2023 09:32:56</t>
  </si>
  <si>
    <t>16.02.2023 09:32:57</t>
  </si>
  <si>
    <t>16.02.2023 09:32:59</t>
  </si>
  <si>
    <t>16.02.2023 09:33:00</t>
  </si>
  <si>
    <t>16.02.2023 09:33:03</t>
  </si>
  <si>
    <t>16.02.2023 09:33:05</t>
  </si>
  <si>
    <t>16.02.2023 09:33:08</t>
  </si>
  <si>
    <t>16.02.2023 09:33:09</t>
  </si>
  <si>
    <t>16.02.2023 09:33:11</t>
  </si>
  <si>
    <t>16.02.2023 09:33:12</t>
  </si>
  <si>
    <t>16.02.2023 09:33:14</t>
  </si>
  <si>
    <t>16.02.2023 09:33:15</t>
  </si>
  <si>
    <t>16.02.2023 09:34:02</t>
  </si>
  <si>
    <t>16.02.2023 09:34:03</t>
  </si>
  <si>
    <t>16.02.2023 09:34:05</t>
  </si>
  <si>
    <t>16.02.2023 09:34:06</t>
  </si>
  <si>
    <t>16.02.2023 09:34:08</t>
  </si>
  <si>
    <t>16.02.2023 09:36:05</t>
  </si>
  <si>
    <t>16.02.2023 09:36:08</t>
  </si>
  <si>
    <t>16.02.2023 09:36:09</t>
  </si>
  <si>
    <t>16.02.2023 09:36:11</t>
  </si>
  <si>
    <t>16.02.2023 09:36:12</t>
  </si>
  <si>
    <t>16.02.2023 09:36:14</t>
  </si>
  <si>
    <t>16.02.2023 09:36:15</t>
  </si>
  <si>
    <t>16.02.2023 09:36:17</t>
  </si>
  <si>
    <t>16.02.2023 09:36:18</t>
  </si>
  <si>
    <t>16.02.2023 09:36:20</t>
  </si>
  <si>
    <t>16.02.2023 09:36:21</t>
  </si>
  <si>
    <t>16.02.2023 09:36:48</t>
  </si>
  <si>
    <t>16.02.2023 09:36:50</t>
  </si>
  <si>
    <t>16.02.2023 09:36:51</t>
  </si>
  <si>
    <t>16.02.2023 09:36:53</t>
  </si>
  <si>
    <t>16.02.2023 09:36:54</t>
  </si>
  <si>
    <t>16.02.2023 09:36:56</t>
  </si>
  <si>
    <t>16.02.2023 09:37:36</t>
  </si>
  <si>
    <t>16.02.2023 09:37:38</t>
  </si>
  <si>
    <t>16.02.2023 09:37:39</t>
  </si>
  <si>
    <t>16.02.2023 09:37:41</t>
  </si>
  <si>
    <t>16.02.2023 09:37:42</t>
  </si>
  <si>
    <t>16.02.2023 09:38:56</t>
  </si>
  <si>
    <t>16.02.2023 09:38:57</t>
  </si>
  <si>
    <t>16.02.2023 09:38:59</t>
  </si>
  <si>
    <t>16.02.2023 09:39:06</t>
  </si>
  <si>
    <t>16.02.2023 09:39:08</t>
  </si>
  <si>
    <t>16.02.2023 09:39:17</t>
  </si>
  <si>
    <t>16.02.2023 09:39:18</t>
  </si>
  <si>
    <t>16.02.2023 09:39:20</t>
  </si>
  <si>
    <t>16.02.2023 09:39:21</t>
  </si>
  <si>
    <t>16.02.2023 09:39:23</t>
  </si>
  <si>
    <t>16.02.2023 09:39:24</t>
  </si>
  <si>
    <t>16.02.2023 09:39:26</t>
  </si>
  <si>
    <t>16.02.2023 09:39:27</t>
  </si>
  <si>
    <t>16.02.2023 09:39:29</t>
  </si>
  <si>
    <t>16.02.2023 09:39:30</t>
  </si>
  <si>
    <t>16.02.2023 09:39:32</t>
  </si>
  <si>
    <t>16.02.2023 09:39:33</t>
  </si>
  <si>
    <t>16.02.2023 09:39:35</t>
  </si>
  <si>
    <t>16.02.2023 09:39:36</t>
  </si>
  <si>
    <t>16.02.2023 09:40:26</t>
  </si>
  <si>
    <t>16.02.2023 09:40:29</t>
  </si>
  <si>
    <t>16.02.2023 09:40:30</t>
  </si>
  <si>
    <t>16.02.2023 09:40:32</t>
  </si>
  <si>
    <t>16.02.2023 09:40:33</t>
  </si>
  <si>
    <t>16.02.2023 09:40:35</t>
  </si>
  <si>
    <t>16.02.2023 09:40:41</t>
  </si>
  <si>
    <t>16.02.2023 09:40:44</t>
  </si>
  <si>
    <t>16.02.2023 09:40:45</t>
  </si>
  <si>
    <t>16.02.2023 09:40:47</t>
  </si>
  <si>
    <t>16.02.2023 09:40:48</t>
  </si>
  <si>
    <t>16.02.2023 09:40:50</t>
  </si>
  <si>
    <t>16.02.2023 09:41:23</t>
  </si>
  <si>
    <t>16.02.2023 09:41:24</t>
  </si>
  <si>
    <t>16.02.2023 09:41:26</t>
  </si>
  <si>
    <t>16.02.2023 09:41:29</t>
  </si>
  <si>
    <t>16.02.2023 09:41:44</t>
  </si>
  <si>
    <t>16.02.2023 09:41:45</t>
  </si>
  <si>
    <t>16.02.2023 09:41:47</t>
  </si>
  <si>
    <t>16.02.2023 09:41:48</t>
  </si>
  <si>
    <t>16.02.2023 09:42:35</t>
  </si>
  <si>
    <t>16.02.2023 09:42:36</t>
  </si>
  <si>
    <t>16.02.2023 09:42:38</t>
  </si>
  <si>
    <t>16.02.2023 09:42:39</t>
  </si>
  <si>
    <t>16.02.2023 09:42:41</t>
  </si>
  <si>
    <t>16.02.2023 09:42:42</t>
  </si>
  <si>
    <t>16.02.2023 09:42:53</t>
  </si>
  <si>
    <t>16.02.2023 09:42:54</t>
  </si>
  <si>
    <t>16.02.2023 09:42:56</t>
  </si>
  <si>
    <t>16.02.2023 09:42:57</t>
  </si>
  <si>
    <t>16.02.2023 09:42:59</t>
  </si>
  <si>
    <t>16.02.2023 09:44:17</t>
  </si>
  <si>
    <t>16.02.2023 09:44:20</t>
  </si>
  <si>
    <t>16.02.2023 09:44:21</t>
  </si>
  <si>
    <t>16.02.2023 09:44:23</t>
  </si>
  <si>
    <t>16.02.2023 09:44:24</t>
  </si>
  <si>
    <t>16.02.2023 09:44:26</t>
  </si>
  <si>
    <t>16.02.2023 09:44:27</t>
  </si>
  <si>
    <t>16.02.2023 09:45:54</t>
  </si>
  <si>
    <t>16.02.2023 09:45:57</t>
  </si>
  <si>
    <t>16.02.2023 09:45:59</t>
  </si>
  <si>
    <t>16.02.2023 09:46:00</t>
  </si>
  <si>
    <t>16.02.2023 09:46:02</t>
  </si>
  <si>
    <t>16.02.2023 09:47:59</t>
  </si>
  <si>
    <t>16.02.2023 09:48:00</t>
  </si>
  <si>
    <t>16.02.2023 09:48:02</t>
  </si>
  <si>
    <t>16.02.2023 09:48:03</t>
  </si>
  <si>
    <t>16.02.2023 09:48:05</t>
  </si>
  <si>
    <t>16.02.2023 09:48:06</t>
  </si>
  <si>
    <t>16.02.2023 09:48:08</t>
  </si>
  <si>
    <t>16.02.2023 09:48:09</t>
  </si>
  <si>
    <t>16.02.2023 09:48:11</t>
  </si>
  <si>
    <t>16.02.2023 09:48:12</t>
  </si>
  <si>
    <t>16.02.2023 09:48:14</t>
  </si>
  <si>
    <t>16.02.2023 09:48:15</t>
  </si>
  <si>
    <t>16.02.2023 09:48:33</t>
  </si>
  <si>
    <t>16.02.2023 09:48:41</t>
  </si>
  <si>
    <t>16.02.2023 09:48:42</t>
  </si>
  <si>
    <t>16.02.2023 09:48:44</t>
  </si>
  <si>
    <t>16.02.2023 09:48:45</t>
  </si>
  <si>
    <t>16.02.2023 09:48:47</t>
  </si>
  <si>
    <t>16.02.2023 09:49:47</t>
  </si>
  <si>
    <t>16.02.2023 09:49:48</t>
  </si>
  <si>
    <t>16.02.2023 09:49:50</t>
  </si>
  <si>
    <t>16.02.2023 09:49:51</t>
  </si>
  <si>
    <t>16.02.2023 09:49:53</t>
  </si>
  <si>
    <t>16.02.2023 09:49:54</t>
  </si>
  <si>
    <t>16.02.2023 09:49:56</t>
  </si>
  <si>
    <t>16.02.2023 09:50:20</t>
  </si>
  <si>
    <t>16.02.2023 09:50:21</t>
  </si>
  <si>
    <t>16.02.2023 09:50:23</t>
  </si>
  <si>
    <t>16.02.2023 09:50:24</t>
  </si>
  <si>
    <t>16.02.2023 09:50:26</t>
  </si>
  <si>
    <t>16.02.2023 09:50:27</t>
  </si>
  <si>
    <t>16.02.2023 09:50:38</t>
  </si>
  <si>
    <t>16.02.2023 09:50:39</t>
  </si>
  <si>
    <t>16.02.2023 09:50:41</t>
  </si>
  <si>
    <t>16.02.2023 09:50:42</t>
  </si>
  <si>
    <t>16.02.2023 09:50:44</t>
  </si>
  <si>
    <t>16.02.2023 09:50:47</t>
  </si>
  <si>
    <t>16.02.2023 09:51:48</t>
  </si>
  <si>
    <t>16.02.2023 09:51:50</t>
  </si>
  <si>
    <t>16.02.2023 09:51:51</t>
  </si>
  <si>
    <t>16.02.2023 09:51:53</t>
  </si>
  <si>
    <t>16.02.2023 09:51:54</t>
  </si>
  <si>
    <t>16.02.2023 09:51:57</t>
  </si>
  <si>
    <t>16.02.2023 09:53:12</t>
  </si>
  <si>
    <t>16.02.2023 09:53:15</t>
  </si>
  <si>
    <t>16.02.2023 09:53:17</t>
  </si>
  <si>
    <t>16.02.2023 09:53:18</t>
  </si>
  <si>
    <t>16.02.2023 09:53:20</t>
  </si>
  <si>
    <t>16.02.2023 09:53:24</t>
  </si>
  <si>
    <t>16.02.2023 09:53:26</t>
  </si>
  <si>
    <t>16.02.2023 09:53:27</t>
  </si>
  <si>
    <t>16.02.2023 09:53:29</t>
  </si>
  <si>
    <t>16.02.2023 09:53:30</t>
  </si>
  <si>
    <t>16.02.2023 09:53:32</t>
  </si>
  <si>
    <t>16.02.2023 09:53:50</t>
  </si>
  <si>
    <t>16.02.2023 09:53:53</t>
  </si>
  <si>
    <t>16.02.2023 09:53:54</t>
  </si>
  <si>
    <t>16.02.2023 09:53:56</t>
  </si>
  <si>
    <t>16.02.2023 09:54:09</t>
  </si>
  <si>
    <t>16.02.2023 09:54:10</t>
  </si>
  <si>
    <t>16.02.2023 09:54:12</t>
  </si>
  <si>
    <t>16.02.2023 09:54:27</t>
  </si>
  <si>
    <t>16.02.2023 09:54:28</t>
  </si>
  <si>
    <t>16.02.2023 09:54:30</t>
  </si>
  <si>
    <t>16.02.2023 09:54:31</t>
  </si>
  <si>
    <t>16.02.2023 09:54:33</t>
  </si>
  <si>
    <t>16.02.2023 09:54:36</t>
  </si>
  <si>
    <t>16.02.2023 09:54:52</t>
  </si>
  <si>
    <t>16.02.2023 09:54:54</t>
  </si>
  <si>
    <t>16.02.2023 09:54:55</t>
  </si>
  <si>
    <t>16.02.2023 09:54:57</t>
  </si>
  <si>
    <t>16.02.2023 09:54:58</t>
  </si>
  <si>
    <t>16.02.2023 09:55:00</t>
  </si>
  <si>
    <t>16.02.2023 09:55:01</t>
  </si>
  <si>
    <t>16.02.2023 09:55:03</t>
  </si>
  <si>
    <t>16.02.2023 09:55:04</t>
  </si>
  <si>
    <t>16.02.2023 09:55:06</t>
  </si>
  <si>
    <t>16.02.2023 09:55:36</t>
  </si>
  <si>
    <t>16.02.2023 09:55:38</t>
  </si>
  <si>
    <t>16.02.2023 09:55:39</t>
  </si>
  <si>
    <t>16.02.2023 09:55:40</t>
  </si>
  <si>
    <t>16.02.2023 09:55:42</t>
  </si>
  <si>
    <t>16.02.2023 09:55:57</t>
  </si>
  <si>
    <t>16.02.2023 09:55:58</t>
  </si>
  <si>
    <t>16.02.2023 09:56:00</t>
  </si>
  <si>
    <t>16.02.2023 09:56:01</t>
  </si>
  <si>
    <t>16.02.2023 09:56:03</t>
  </si>
  <si>
    <t>16.02.2023 09:56:04</t>
  </si>
  <si>
    <t>16.02.2023 09:56:36</t>
  </si>
  <si>
    <t>16.02.2023 09:56:37</t>
  </si>
  <si>
    <t>16.02.2023 09:56:39</t>
  </si>
  <si>
    <t>16.02.2023 09:56:40</t>
  </si>
  <si>
    <t>16.02.2023 09:56:42</t>
  </si>
  <si>
    <t>16.02.2023 09:56:43</t>
  </si>
  <si>
    <t>16.02.2023 09:56:45</t>
  </si>
  <si>
    <t>16.02.2023 09:56:46</t>
  </si>
  <si>
    <t>16.02.2023 09:56:48</t>
  </si>
  <si>
    <t>16.02.2023 09:56:51</t>
  </si>
  <si>
    <t>16.02.2023 09:58:46</t>
  </si>
  <si>
    <t>16.02.2023 09:58:48</t>
  </si>
  <si>
    <t>16.02.2023 09:58:49</t>
  </si>
  <si>
    <t>16.02.2023 09:59:21</t>
  </si>
  <si>
    <t>16.02.2023 09:59:22</t>
  </si>
  <si>
    <t>16.02.2023 09:59:24</t>
  </si>
  <si>
    <t>16.02.2023 09:59:25</t>
  </si>
  <si>
    <t>16.02.2023 09:59:27</t>
  </si>
  <si>
    <t>16.02.2023 09:59:28</t>
  </si>
  <si>
    <t>16.02.2023 09:59:30</t>
  </si>
  <si>
    <t>16.02.2023 09:59:31</t>
  </si>
  <si>
    <t>16.02.2023 09:59:36</t>
  </si>
  <si>
    <t>16.02.2023 09:59:38</t>
  </si>
  <si>
    <t>16.02.2023 09:59:40</t>
  </si>
  <si>
    <t>16.02.2023 09:59:41</t>
  </si>
  <si>
    <t>16.02.2023 09:59:43</t>
  </si>
  <si>
    <t>16.02.2023 09:59:44</t>
  </si>
  <si>
    <t>16.02.2023 09:59:55</t>
  </si>
  <si>
    <t>16.02.2023 09:59:56</t>
  </si>
  <si>
    <t>16.02.2023 09:59:58</t>
  </si>
  <si>
    <t>16.02.2023 09:59:59</t>
  </si>
  <si>
    <t>16.02.2023 10:00:01</t>
  </si>
  <si>
    <t>16.02.2023 10:01:20</t>
  </si>
  <si>
    <t>16.02.2023 10:01:22</t>
  </si>
  <si>
    <t>16.02.2023 10:01:23</t>
  </si>
  <si>
    <t>16.02.2023 10:01:25</t>
  </si>
  <si>
    <t>16.02.2023 10:01:26</t>
  </si>
  <si>
    <t>16.02.2023 10:01:28</t>
  </si>
  <si>
    <t>16.02.2023 10:01:31</t>
  </si>
  <si>
    <t>16.02.2023 10:01:40</t>
  </si>
  <si>
    <t>16.02.2023 10:01:43</t>
  </si>
  <si>
    <t>16.02.2023 10:01:46</t>
  </si>
  <si>
    <t>16.02.2023 10:01:47</t>
  </si>
  <si>
    <t>16.02.2023 10:01:49</t>
  </si>
  <si>
    <t>16.02.2023 10:01:50</t>
  </si>
  <si>
    <t>16.02.2023 10:01:52</t>
  </si>
  <si>
    <t>16.02.2023 10:02:20</t>
  </si>
  <si>
    <t>16.02.2023 10:02:21</t>
  </si>
  <si>
    <t>16.02.2023 10:02:23</t>
  </si>
  <si>
    <t>16.02.2023 10:02:24</t>
  </si>
  <si>
    <t>16.02.2023 10:02:26</t>
  </si>
  <si>
    <t>16.02.2023 10:02:29</t>
  </si>
  <si>
    <t>16.02.2023 10:02:30</t>
  </si>
  <si>
    <t>16.02.2023 10:02:32</t>
  </si>
  <si>
    <t>16.02.2023 10:02:35</t>
  </si>
  <si>
    <t>16.02.2023 10:02:38</t>
  </si>
  <si>
    <t>16.02.2023 10:02:56</t>
  </si>
  <si>
    <t>16.02.2023 10:02:57</t>
  </si>
  <si>
    <t>16.02.2023 10:02:59</t>
  </si>
  <si>
    <t>16.02.2023 10:03:00</t>
  </si>
  <si>
    <t>16.02.2023 10:03:02</t>
  </si>
  <si>
    <t>16.02.2023 10:03:35</t>
  </si>
  <si>
    <t>16.02.2023 10:03:36</t>
  </si>
  <si>
    <t>16.02.2023 10:03:38</t>
  </si>
  <si>
    <t>16.02.2023 10:03:39</t>
  </si>
  <si>
    <t>16.02.2023 10:03:41</t>
  </si>
  <si>
    <t>16.02.2023 10:03:42</t>
  </si>
  <si>
    <t>16.02.2023 10:04:44</t>
  </si>
  <si>
    <t>16.02.2023 10:04:45</t>
  </si>
  <si>
    <t>16.02.2023 10:04:47</t>
  </si>
  <si>
    <t>16.02.2023 10:04:48</t>
  </si>
  <si>
    <t>16.02.2023 10:04:50</t>
  </si>
  <si>
    <t>16.02.2023 10:04:51</t>
  </si>
  <si>
    <t>16.02.2023 10:06:12</t>
  </si>
  <si>
    <t>16.02.2023 10:06:14</t>
  </si>
  <si>
    <t>16.02.2023 10:06:15</t>
  </si>
  <si>
    <t>16.02.2023 10:06:17</t>
  </si>
  <si>
    <t>16.02.2023 10:06:18</t>
  </si>
  <si>
    <t>16.02.2023 10:06:20</t>
  </si>
  <si>
    <t>16.02.2023 10:07:41</t>
  </si>
  <si>
    <t>16.02.2023 10:07:42</t>
  </si>
  <si>
    <t>16.02.2023 10:07:44</t>
  </si>
  <si>
    <t>16.02.2023 10:07:47</t>
  </si>
  <si>
    <t>16.02.2023 10:07:53</t>
  </si>
  <si>
    <t>16.02.2023 10:07:54</t>
  </si>
  <si>
    <t>16.02.2023 10:07:56</t>
  </si>
  <si>
    <t>16.02.2023 10:07:57</t>
  </si>
  <si>
    <t>16.02.2023 10:07:59</t>
  </si>
  <si>
    <t>16.02.2023 10:08:00</t>
  </si>
  <si>
    <t>16.02.2023 10:08:02</t>
  </si>
  <si>
    <t>16.02.2023 10:08:03</t>
  </si>
  <si>
    <t>16.02.2023 10:08:05</t>
  </si>
  <si>
    <t>16.02.2023 10:08:30</t>
  </si>
  <si>
    <t>16.02.2023 10:08:32</t>
  </si>
  <si>
    <t>16.02.2023 10:08:47</t>
  </si>
  <si>
    <t>16.02.2023 10:08:48</t>
  </si>
  <si>
    <t>16.02.2023 10:08:50</t>
  </si>
  <si>
    <t>16.02.2023 10:08:51</t>
  </si>
  <si>
    <t>16.02.2023 10:08:53</t>
  </si>
  <si>
    <t>16.02.2023 10:08:54</t>
  </si>
  <si>
    <t>16.02.2023 10:08:56</t>
  </si>
  <si>
    <t>16.02.2023 10:08:57</t>
  </si>
  <si>
    <t>16.02.2023 10:08:59</t>
  </si>
  <si>
    <t>16.02.2023 10:09:00</t>
  </si>
  <si>
    <t>16.02.2023 10:09:02</t>
  </si>
  <si>
    <t>16.02.2023 10:09:03</t>
  </si>
  <si>
    <t>16.02.2023 10:09:05</t>
  </si>
  <si>
    <t>16.02.2023 10:09:06</t>
  </si>
  <si>
    <t>16.02.2023 10:09:08</t>
  </si>
  <si>
    <t>16.02.2023 10:09:14</t>
  </si>
  <si>
    <t>16.02.2023 10:09:15</t>
  </si>
  <si>
    <t>16.02.2023 10:09:17</t>
  </si>
  <si>
    <t>16.02.2023 10:09:18</t>
  </si>
  <si>
    <t>16.02.2023 10:09:20</t>
  </si>
  <si>
    <t>16.02.2023 10:09:23</t>
  </si>
  <si>
    <t>16.02.2023 10:10:47</t>
  </si>
  <si>
    <t>16.02.2023 10:10:48</t>
  </si>
  <si>
    <t>16.02.2023 10:10:50</t>
  </si>
  <si>
    <t>16.02.2023 10:10:51</t>
  </si>
  <si>
    <t>16.02.2023 10:10:53</t>
  </si>
  <si>
    <t>16.02.2023 10:10:54</t>
  </si>
  <si>
    <t>16.02.2023 10:10:56</t>
  </si>
  <si>
    <t>16.02.2023 10:11:42</t>
  </si>
  <si>
    <t>16.02.2023 10:11:44</t>
  </si>
  <si>
    <t>16.02.2023 10:11:45</t>
  </si>
  <si>
    <t>16.02.2023 10:11:47</t>
  </si>
  <si>
    <t>16.02.2023 10:11:48</t>
  </si>
  <si>
    <t>16.02.2023 10:11:50</t>
  </si>
  <si>
    <t>16.02.2023 10:11:51</t>
  </si>
  <si>
    <t>16.02.2023 10:12:45</t>
  </si>
  <si>
    <t>16.02.2023 10:12:47</t>
  </si>
  <si>
    <t>16.02.2023 10:12:48</t>
  </si>
  <si>
    <t>16.02.2023 10:12:50</t>
  </si>
  <si>
    <t>16.02.2023 10:13:02</t>
  </si>
  <si>
    <t>16.02.2023 10:13:03</t>
  </si>
  <si>
    <t>16.02.2023 10:13:05</t>
  </si>
  <si>
    <t>16.02.2023 10:13:08</t>
  </si>
  <si>
    <t>16.02.2023 10:16:11</t>
  </si>
  <si>
    <t>16.02.2023 10:16:12</t>
  </si>
  <si>
    <t>16.02.2023 10:16:14</t>
  </si>
  <si>
    <t>16.02.2023 10:16:15</t>
  </si>
  <si>
    <t>16.02.2023 10:16:17</t>
  </si>
  <si>
    <t>16.02.2023 10:16:18</t>
  </si>
  <si>
    <t>16.02.2023 10:16:20</t>
  </si>
  <si>
    <t>16.02.2023 10:16:21</t>
  </si>
  <si>
    <t>16.02.2023 10:16:23</t>
  </si>
  <si>
    <t>16.02.2023 10:18:08</t>
  </si>
  <si>
    <t>16.02.2023 10:18:09</t>
  </si>
  <si>
    <t>16.02.2023 10:18:11</t>
  </si>
  <si>
    <t>16.02.2023 10:18:12</t>
  </si>
  <si>
    <t>16.02.2023 10:18:14</t>
  </si>
  <si>
    <t>16.02.2023 10:18:15</t>
  </si>
  <si>
    <t>16.02.2023 10:18:17</t>
  </si>
  <si>
    <t>16.02.2023 10:18:36</t>
  </si>
  <si>
    <t>16.02.2023 10:18:38</t>
  </si>
  <si>
    <t>16.02.2023 10:18:39</t>
  </si>
  <si>
    <t>16.02.2023 10:18:41</t>
  </si>
  <si>
    <t>16.02.2023 10:19:08</t>
  </si>
  <si>
    <t>16.02.2023 10:19:09</t>
  </si>
  <si>
    <t>16.02.2023 10:19:11</t>
  </si>
  <si>
    <t>16.02.2023 10:19:12</t>
  </si>
  <si>
    <t>16.02.2023 10:19:14</t>
  </si>
  <si>
    <t>16.02.2023 10:19:15</t>
  </si>
  <si>
    <t>16.02.2023 10:20:26</t>
  </si>
  <si>
    <t>16.02.2023 10:20:27</t>
  </si>
  <si>
    <t>16.02.2023 10:20:29</t>
  </si>
  <si>
    <t>16.02.2023 10:20:30</t>
  </si>
  <si>
    <t>16.02.2023 10:20:32</t>
  </si>
  <si>
    <t>16.02.2023 10:20:53</t>
  </si>
  <si>
    <t>16.02.2023 10:20:56</t>
  </si>
  <si>
    <t>16.02.2023 10:20:57</t>
  </si>
  <si>
    <t>16.02.2023 10:20:59</t>
  </si>
  <si>
    <t>16.02.2023 10:21:00</t>
  </si>
  <si>
    <t>16.02.2023 10:21:02</t>
  </si>
  <si>
    <t>16.02.2023 10:21:17</t>
  </si>
  <si>
    <t>16.02.2023 10:21:18</t>
  </si>
  <si>
    <t>16.02.2023 10:21:20</t>
  </si>
  <si>
    <t>16.02.2023 10:21:21</t>
  </si>
  <si>
    <t>16.02.2023 10:21:23</t>
  </si>
  <si>
    <t>16.02.2023 10:21:24</t>
  </si>
  <si>
    <t>16.02.2023 10:21:26</t>
  </si>
  <si>
    <t>16.02.2023 10:21:27</t>
  </si>
  <si>
    <t>16.02.2023 10:21:39</t>
  </si>
  <si>
    <t>16.02.2023 10:21:41</t>
  </si>
  <si>
    <t>16.02.2023 10:21:42</t>
  </si>
  <si>
    <t>16.02.2023 10:21:44</t>
  </si>
  <si>
    <t>16.02.2023 10:21:45</t>
  </si>
  <si>
    <t>16.02.2023 10:21:47</t>
  </si>
  <si>
    <t>16.02.2023 10:21:48</t>
  </si>
  <si>
    <t>16.02.2023 10:22:57</t>
  </si>
  <si>
    <t>16.02.2023 10:22:59</t>
  </si>
  <si>
    <t>16.02.2023 10:23:00</t>
  </si>
  <si>
    <t>16.02.2023 10:23:02</t>
  </si>
  <si>
    <t>16.02.2023 10:23:54</t>
  </si>
  <si>
    <t>16.02.2023 10:23:56</t>
  </si>
  <si>
    <t>16.02.2023 10:23:57</t>
  </si>
  <si>
    <t>16.02.2023 10:23:59</t>
  </si>
  <si>
    <t>16.02.2023 10:24:00</t>
  </si>
  <si>
    <t>16.02.2023 10:24:39</t>
  </si>
  <si>
    <t>16.02.2023 10:24:41</t>
  </si>
  <si>
    <t>16.02.2023 10:24:42</t>
  </si>
  <si>
    <t>16.02.2023 10:24:44</t>
  </si>
  <si>
    <t>16.02.2023 10:24:45</t>
  </si>
  <si>
    <t>16.02.2023 10:25:06</t>
  </si>
  <si>
    <t>16.02.2023 10:25:09</t>
  </si>
  <si>
    <t>16.02.2023 10:25:11</t>
  </si>
  <si>
    <t>16.02.2023 10:25:12</t>
  </si>
  <si>
    <t>16.02.2023 10:25:14</t>
  </si>
  <si>
    <t>16.02.2023 10:25:15</t>
  </si>
  <si>
    <t>16.02.2023 10:25:35</t>
  </si>
  <si>
    <t>16.02.2023 10:25:41</t>
  </si>
  <si>
    <t>16.02.2023 10:25:42</t>
  </si>
  <si>
    <t>16.02.2023 10:25:44</t>
  </si>
  <si>
    <t>16.02.2023 10:25:45</t>
  </si>
  <si>
    <t>16.02.2023 10:25:47</t>
  </si>
  <si>
    <t>16.02.2023 10:25:50</t>
  </si>
  <si>
    <t>16.02.2023 10:25:51</t>
  </si>
  <si>
    <t>16.02.2023 10:25:53</t>
  </si>
  <si>
    <t>16.02.2023 10:25:54</t>
  </si>
  <si>
    <t>16.02.2023 10:25:56</t>
  </si>
  <si>
    <t>16.02.2023 10:26:26</t>
  </si>
  <si>
    <t>16.02.2023 10:26:27</t>
  </si>
  <si>
    <t>16.02.2023 10:26:29</t>
  </si>
  <si>
    <t>16.02.2023 10:26:30</t>
  </si>
  <si>
    <t>16.02.2023 10:26:32</t>
  </si>
  <si>
    <t>16.02.2023 10:26:35</t>
  </si>
  <si>
    <t>16.02.2023 10:27:14</t>
  </si>
  <si>
    <t>16.02.2023 10:27:15</t>
  </si>
  <si>
    <t>16.02.2023 10:27:17</t>
  </si>
  <si>
    <t>16.02.2023 10:27:18</t>
  </si>
  <si>
    <t>16.02.2023 10:27:20</t>
  </si>
  <si>
    <t>16.02.2023 10:27:21</t>
  </si>
  <si>
    <t>16.02.2023 10:27:23</t>
  </si>
  <si>
    <t>16.02.2023 10:27:24</t>
  </si>
  <si>
    <t>16.02.2023 10:27:27</t>
  </si>
  <si>
    <t>16.02.2023 10:28:14</t>
  </si>
  <si>
    <t>16.02.2023 10:28:15</t>
  </si>
  <si>
    <t>16.02.2023 10:28:17</t>
  </si>
  <si>
    <t>16.02.2023 10:28:18</t>
  </si>
  <si>
    <t>16.02.2023 10:28:20</t>
  </si>
  <si>
    <t>16.02.2023 10:29:26</t>
  </si>
  <si>
    <t>16.02.2023 10:29:27</t>
  </si>
  <si>
    <t>16.02.2023 10:29:29</t>
  </si>
  <si>
    <t>16.02.2023 10:29:30</t>
  </si>
  <si>
    <t>16.02.2023 10:29:32</t>
  </si>
  <si>
    <t>16.02.2023 10:29:38</t>
  </si>
  <si>
    <t>16.02.2023 10:29:41</t>
  </si>
  <si>
    <t>16.02.2023 10:29:42</t>
  </si>
  <si>
    <t>16.02.2023 10:29:44</t>
  </si>
  <si>
    <t>16.02.2023 10:29:45</t>
  </si>
  <si>
    <t>16.02.2023 10:29:47</t>
  </si>
  <si>
    <t>16.02.2023 10:29:54</t>
  </si>
  <si>
    <t>16.02.2023 10:29:56</t>
  </si>
  <si>
    <t>16.02.2023 10:29:57</t>
  </si>
  <si>
    <t>16.02.2023 10:29:59</t>
  </si>
  <si>
    <t>16.02.2023 10:30:00</t>
  </si>
  <si>
    <t>16.02.2023 10:30:02</t>
  </si>
  <si>
    <t>16.02.2023 10:30:13</t>
  </si>
  <si>
    <t>16.02.2023 10:30:15</t>
  </si>
  <si>
    <t>16.02.2023 10:30:19</t>
  </si>
  <si>
    <t>16.02.2023 10:30:21</t>
  </si>
  <si>
    <t>16.02.2023 10:30:27</t>
  </si>
  <si>
    <t>16.02.2023 10:30:28</t>
  </si>
  <si>
    <t>16.02.2023 10:30:30</t>
  </si>
  <si>
    <t>16.02.2023 10:30:31</t>
  </si>
  <si>
    <t>16.02.2023 10:30:34</t>
  </si>
  <si>
    <t>16.02.2023 10:30:57</t>
  </si>
  <si>
    <t>16.02.2023 10:30:58</t>
  </si>
  <si>
    <t>16.02.2023 10:31:00</t>
  </si>
  <si>
    <t>16.02.2023 10:31:01</t>
  </si>
  <si>
    <t>16.02.2023 10:33:10</t>
  </si>
  <si>
    <t>16.02.2023 10:33:12</t>
  </si>
  <si>
    <t>16.02.2023 10:33:13</t>
  </si>
  <si>
    <t>16.02.2023 10:33:15</t>
  </si>
  <si>
    <t>16.02.2023 10:33:16</t>
  </si>
  <si>
    <t>16.02.2023 10:33:24</t>
  </si>
  <si>
    <t>16.02.2023 10:33:27</t>
  </si>
  <si>
    <t>16.02.2023 10:33:28</t>
  </si>
  <si>
    <t>16.02.2023 10:33:30</t>
  </si>
  <si>
    <t>16.02.2023 10:33:31</t>
  </si>
  <si>
    <t>16.02.2023 10:33:40</t>
  </si>
  <si>
    <t>16.02.2023 10:33:42</t>
  </si>
  <si>
    <t>16.02.2023 10:33:43</t>
  </si>
  <si>
    <t>16.02.2023 10:33:45</t>
  </si>
  <si>
    <t>16.02.2023 10:33:55</t>
  </si>
  <si>
    <t>16.02.2023 10:33:57</t>
  </si>
  <si>
    <t>16.02.2023 10:33:58</t>
  </si>
  <si>
    <t>16.02.2023 10:34:00</t>
  </si>
  <si>
    <t>16.02.2023 10:34:01</t>
  </si>
  <si>
    <t>16.02.2023 10:34:12</t>
  </si>
  <si>
    <t>16.02.2023 10:34:15</t>
  </si>
  <si>
    <t>16.02.2023 10:34:16</t>
  </si>
  <si>
    <t>16.02.2023 10:34:18</t>
  </si>
  <si>
    <t>16.02.2023 10:34:19</t>
  </si>
  <si>
    <t>16.02.2023 10:34:49</t>
  </si>
  <si>
    <t>16.02.2023 10:34:51</t>
  </si>
  <si>
    <t>16.02.2023 10:34:52</t>
  </si>
  <si>
    <t>16.02.2023 10:34:54</t>
  </si>
  <si>
    <t>16.02.2023 10:35:37</t>
  </si>
  <si>
    <t>16.02.2023 10:35:39</t>
  </si>
  <si>
    <t>16.02.2023 10:35:40</t>
  </si>
  <si>
    <t>16.02.2023 10:35:42</t>
  </si>
  <si>
    <t>16.02.2023 10:35:43</t>
  </si>
  <si>
    <t>16.02.2023 10:35:45</t>
  </si>
  <si>
    <t>16.02.2023 10:35:46</t>
  </si>
  <si>
    <t>16.02.2023 10:35:48</t>
  </si>
  <si>
    <t>16.02.2023 10:35:49</t>
  </si>
  <si>
    <t>16.02.2023 10:35:51</t>
  </si>
  <si>
    <t>16.02.2023 10:37:43</t>
  </si>
  <si>
    <t>16.02.2023 10:37:45</t>
  </si>
  <si>
    <t>16.02.2023 10:37:46</t>
  </si>
  <si>
    <t>16.02.2023 10:37:48</t>
  </si>
  <si>
    <t>16.02.2023 10:37:49</t>
  </si>
  <si>
    <t>16.02.2023 10:37:51</t>
  </si>
  <si>
    <t>16.02.2023 10:38:00</t>
  </si>
  <si>
    <t>16.02.2023 10:38:01</t>
  </si>
  <si>
    <t>16.02.2023 10:38:03</t>
  </si>
  <si>
    <t>16.02.2023 10:38:04</t>
  </si>
  <si>
    <t>16.02.2023 10:38:07</t>
  </si>
  <si>
    <t>16.02.2023 10:38:55</t>
  </si>
  <si>
    <t>16.02.2023 10:38:57</t>
  </si>
  <si>
    <t>16.02.2023 10:38:58</t>
  </si>
  <si>
    <t>16.02.2023 10:39:00</t>
  </si>
  <si>
    <t>16.02.2023 10:39:04</t>
  </si>
  <si>
    <t>16.02.2023 10:39:06</t>
  </si>
  <si>
    <t>16.02.2023 10:39:07</t>
  </si>
  <si>
    <t>16.02.2023 10:39:09</t>
  </si>
  <si>
    <t>16.02.2023 10:39:10</t>
  </si>
  <si>
    <t>16.02.2023 10:39:48</t>
  </si>
  <si>
    <t>16.02.2023 10:39:49</t>
  </si>
  <si>
    <t>16.02.2023 10:39:51</t>
  </si>
  <si>
    <t>16.02.2023 10:39:52</t>
  </si>
  <si>
    <t>16.02.2023 10:39:54</t>
  </si>
  <si>
    <t>16.02.2023 10:40:18</t>
  </si>
  <si>
    <t>16.02.2023 10:40:19</t>
  </si>
  <si>
    <t>16.02.2023 10:40:21</t>
  </si>
  <si>
    <t>16.02.2023 10:40:22</t>
  </si>
  <si>
    <t>16.02.2023 10:40:24</t>
  </si>
  <si>
    <t>16.02.2023 10:40:25</t>
  </si>
  <si>
    <t>16.02.2023 10:41:39</t>
  </si>
  <si>
    <t>16.02.2023 10:43:39</t>
  </si>
  <si>
    <t>16.02.2023 10:43:40</t>
  </si>
  <si>
    <t>16.02.2023 10:43:42</t>
  </si>
  <si>
    <t>16.02.2023 10:43:43</t>
  </si>
  <si>
    <t>16.02.2023 10:43:45</t>
  </si>
  <si>
    <t>16.02.2023 10:43:46</t>
  </si>
  <si>
    <t>16.02.2023 10:43:48</t>
  </si>
  <si>
    <t>16.02.2023 10:44:34</t>
  </si>
  <si>
    <t>16.02.2023 10:44:36</t>
  </si>
  <si>
    <t>16.02.2023 10:44:37</t>
  </si>
  <si>
    <t>16.02.2023 10:44:39</t>
  </si>
  <si>
    <t>16.02.2023 10:44:40</t>
  </si>
  <si>
    <t>16.02.2023 10:44:42</t>
  </si>
  <si>
    <t>16.02.2023 10:44:43</t>
  </si>
  <si>
    <t>16.02.2023 10:44:45</t>
  </si>
  <si>
    <t>16.02.2023 10:44:46</t>
  </si>
  <si>
    <t>16.02.2023 10:45:12</t>
  </si>
  <si>
    <t>16.02.2023 10:45:15</t>
  </si>
  <si>
    <t>16.02.2023 10:45:16</t>
  </si>
  <si>
    <t>16.02.2023 10:45:18</t>
  </si>
  <si>
    <t>16.02.2023 10:45:19</t>
  </si>
  <si>
    <t>16.02.2023 10:45:21</t>
  </si>
  <si>
    <t>16.02.2023 10:45:34</t>
  </si>
  <si>
    <t>16.02.2023 10:45:36</t>
  </si>
  <si>
    <t>16.02.2023 10:45:37</t>
  </si>
  <si>
    <t>16.02.2023 10:45:39</t>
  </si>
  <si>
    <t>16.02.2023 10:45:40</t>
  </si>
  <si>
    <t>16.02.2023 10:47:22</t>
  </si>
  <si>
    <t>16.02.2023 10:47:24</t>
  </si>
  <si>
    <t>16.02.2023 10:47:25</t>
  </si>
  <si>
    <t>16.02.2023 10:47:28</t>
  </si>
  <si>
    <t>16.02.2023 10:47:30</t>
  </si>
  <si>
    <t>16.02.2023 10:47:31</t>
  </si>
  <si>
    <t>16.02.2023 10:47:33</t>
  </si>
  <si>
    <t>16.02.2023 10:47:34</t>
  </si>
  <si>
    <t>16.02.2023 10:48:06</t>
  </si>
  <si>
    <t>16.02.2023 10:48:07</t>
  </si>
  <si>
    <t>16.02.2023 10:48:09</t>
  </si>
  <si>
    <t>16.02.2023 10:48:10</t>
  </si>
  <si>
    <t>16.02.2023 10:48:12</t>
  </si>
  <si>
    <t>16.02.2023 10:48:13</t>
  </si>
  <si>
    <t>16.02.2023 10:48:15</t>
  </si>
  <si>
    <t>16.02.2023 10:48:16</t>
  </si>
  <si>
    <t>16.02.2023 10:49:10</t>
  </si>
  <si>
    <t>16.02.2023 10:49:12</t>
  </si>
  <si>
    <t>16.02.2023 10:49:13</t>
  </si>
  <si>
    <t>16.02.2023 10:49:15</t>
  </si>
  <si>
    <t>16.02.2023 10:49:16</t>
  </si>
  <si>
    <t>16.02.2023 10:49:19</t>
  </si>
  <si>
    <t>16.02.2023 10:49:25</t>
  </si>
  <si>
    <t>16.02.2023 10:49:28</t>
  </si>
  <si>
    <t>16.02.2023 10:49:30</t>
  </si>
  <si>
    <t>16.02.2023 10:49:31</t>
  </si>
  <si>
    <t>16.02.2023 10:49:33</t>
  </si>
  <si>
    <t>16.02.2023 10:49:34</t>
  </si>
  <si>
    <t>16.02.2023 10:50:09</t>
  </si>
  <si>
    <t>16.02.2023 10:50:10</t>
  </si>
  <si>
    <t>16.02.2023 10:50:12</t>
  </si>
  <si>
    <t>16.02.2023 10:50:13</t>
  </si>
  <si>
    <t>16.02.2023 10:50:19</t>
  </si>
  <si>
    <t>16.02.2023 10:50:21</t>
  </si>
  <si>
    <t>16.02.2023 10:50:22</t>
  </si>
  <si>
    <t>16.02.2023 10:50:24</t>
  </si>
  <si>
    <t>16.02.2023 10:50:25</t>
  </si>
  <si>
    <t>16.02.2023 10:50:30</t>
  </si>
  <si>
    <t>16.02.2023 10:50:31</t>
  </si>
  <si>
    <t>16.02.2023 10:50:33</t>
  </si>
  <si>
    <t>16.02.2023 10:50:34</t>
  </si>
  <si>
    <t>16.02.2023 10:50:36</t>
  </si>
  <si>
    <t>16.02.2023 10:51:45</t>
  </si>
  <si>
    <t>16.02.2023 10:51:46</t>
  </si>
  <si>
    <t>16.02.2023 10:51:48</t>
  </si>
  <si>
    <t>16.02.2023 10:51:52</t>
  </si>
  <si>
    <t>16.02.2023 10:51:54</t>
  </si>
  <si>
    <t>16.02.2023 10:52:18</t>
  </si>
  <si>
    <t>16.02.2023 10:52:19</t>
  </si>
  <si>
    <t>16.02.2023 10:52:21</t>
  </si>
  <si>
    <t>16.02.2023 10:52:22</t>
  </si>
  <si>
    <t>16.02.2023 10:52:24</t>
  </si>
  <si>
    <t>16.02.2023 10:52:37</t>
  </si>
  <si>
    <t>16.02.2023 10:52:39</t>
  </si>
  <si>
    <t>16.02.2023 10:52:46</t>
  </si>
  <si>
    <t>16.02.2023 10:52:48</t>
  </si>
  <si>
    <t>16.02.2023 10:52:49</t>
  </si>
  <si>
    <t>16.02.2023 10:52:51</t>
  </si>
  <si>
    <t>16.02.2023 10:52:52</t>
  </si>
  <si>
    <t>16.02.2023 10:52:54</t>
  </si>
  <si>
    <t>16.02.2023 10:52:55</t>
  </si>
  <si>
    <t>16.02.2023 10:52:57</t>
  </si>
  <si>
    <t>16.02.2023 10:53:04</t>
  </si>
  <si>
    <t>16.02.2023 10:53:06</t>
  </si>
  <si>
    <t>16.02.2023 10:53:07</t>
  </si>
  <si>
    <t>16.02.2023 10:53:09</t>
  </si>
  <si>
    <t>16.02.2023 10:53:10</t>
  </si>
  <si>
    <t>16.02.2023 10:53:12</t>
  </si>
  <si>
    <t>16.02.2023 10:53:13</t>
  </si>
  <si>
    <t>16.02.2023 10:53:15</t>
  </si>
  <si>
    <t>16.02.2023 10:53:16</t>
  </si>
  <si>
    <t>16.02.2023 10:53:18</t>
  </si>
  <si>
    <t>16.02.2023 10:53:19</t>
  </si>
  <si>
    <t>16.02.2023 10:54:16</t>
  </si>
  <si>
    <t>16.02.2023 10:54:19</t>
  </si>
  <si>
    <t>16.02.2023 10:54:21</t>
  </si>
  <si>
    <t>16.02.2023 10:54:22</t>
  </si>
  <si>
    <t>16.02.2023 10:54:24</t>
  </si>
  <si>
    <t>16.02.2023 10:54:51</t>
  </si>
  <si>
    <t>16.02.2023 10:54:52</t>
  </si>
  <si>
    <t>16.02.2023 10:54:54</t>
  </si>
  <si>
    <t>16.02.2023 10:54:55</t>
  </si>
  <si>
    <t>16.02.2023 10:54:58</t>
  </si>
  <si>
    <t>16.02.2023 10:55:09</t>
  </si>
  <si>
    <t>16.02.2023 10:55:10</t>
  </si>
  <si>
    <t>16.02.2023 10:55:12</t>
  </si>
  <si>
    <t>16.02.2023 10:55:13</t>
  </si>
  <si>
    <t>16.02.2023 10:55:15</t>
  </si>
  <si>
    <t>16.02.2023 10:55:16</t>
  </si>
  <si>
    <t>16.02.2023 10:55:18</t>
  </si>
  <si>
    <t>16.02.2023 10:55:39</t>
  </si>
  <si>
    <t>16.02.2023 10:56:00</t>
  </si>
  <si>
    <t>16.02.2023 10:56:03</t>
  </si>
  <si>
    <t>16.02.2023 10:56:04</t>
  </si>
  <si>
    <t>16.02.2023 10:56:06</t>
  </si>
  <si>
    <t>16.02.2023 10:56:07</t>
  </si>
  <si>
    <t>16.02.2023 10:56:09</t>
  </si>
  <si>
    <t>16.02.2023 10:56:10</t>
  </si>
  <si>
    <t>16.02.2023 10:56:22</t>
  </si>
  <si>
    <t>16.02.2023 10:56:24</t>
  </si>
  <si>
    <t>16.02.2023 10:56:25</t>
  </si>
  <si>
    <t>16.02.2023 10:56:27</t>
  </si>
  <si>
    <t>16.02.2023 10:56:28</t>
  </si>
  <si>
    <t>16.02.2023 10:56:31</t>
  </si>
  <si>
    <t>16.02.2023 10:56:37</t>
  </si>
  <si>
    <t>16.02.2023 10:56:39</t>
  </si>
  <si>
    <t>16.02.2023 10:56:40</t>
  </si>
  <si>
    <t>16.02.2023 10:56:42</t>
  </si>
  <si>
    <t>16.02.2023 10:56:43</t>
  </si>
  <si>
    <t>16.02.2023 10:56:45</t>
  </si>
  <si>
    <t>16.02.2023 10:56:46</t>
  </si>
  <si>
    <t>16.02.2023 10:56:48</t>
  </si>
  <si>
    <t>16.02.2023 10:56:49</t>
  </si>
  <si>
    <t>16.02.2023 10:56:51</t>
  </si>
  <si>
    <t>16.02.2023 10:57:18</t>
  </si>
  <si>
    <t>16.02.2023 10:57:21</t>
  </si>
  <si>
    <t>16.02.2023 10:57:22</t>
  </si>
  <si>
    <t>16.02.2023 10:57:24</t>
  </si>
  <si>
    <t>16.02.2023 10:57:25</t>
  </si>
  <si>
    <t>16.02.2023 10:57:27</t>
  </si>
  <si>
    <t>16.02.2023 10:57:28</t>
  </si>
  <si>
    <t>16.02.2023 10:57:43</t>
  </si>
  <si>
    <t>16.02.2023 10:57:46</t>
  </si>
  <si>
    <t>16.02.2023 10:57:48</t>
  </si>
  <si>
    <t>16.02.2023 10:57:49</t>
  </si>
  <si>
    <t>16.02.2023 10:57:51</t>
  </si>
  <si>
    <t>16.02.2023 10:57:52</t>
  </si>
  <si>
    <t>16.02.2023 10:57:54</t>
  </si>
  <si>
    <t>16.02.2023 10:57:55</t>
  </si>
  <si>
    <t>16.02.2023 10:57:57</t>
  </si>
  <si>
    <t>16.02.2023 10:57:58</t>
  </si>
  <si>
    <t>16.02.2023 10:58:00</t>
  </si>
  <si>
    <t>16.02.2023 10:58:55</t>
  </si>
  <si>
    <t>16.02.2023 10:59:10</t>
  </si>
  <si>
    <t>16.02.2023 10:59:11</t>
  </si>
  <si>
    <t>16.02.2023 10:59:13</t>
  </si>
  <si>
    <t>16.02.2023 10:59:14</t>
  </si>
  <si>
    <t>16.02.2023 10:59:16</t>
  </si>
  <si>
    <t>16.02.2023 10:59:19</t>
  </si>
  <si>
    <t>16.02.2023 11:00:28</t>
  </si>
  <si>
    <t>16.02.2023 11:00:31</t>
  </si>
  <si>
    <t>16.02.2023 11:00:32</t>
  </si>
  <si>
    <t>16.02.2023 11:00:34</t>
  </si>
  <si>
    <t>16.02.2023 11:00:35</t>
  </si>
  <si>
    <t>16.02.2023 11:00:37</t>
  </si>
  <si>
    <t>16.02.2023 11:00:38</t>
  </si>
  <si>
    <t>16.02.2023 11:00:40</t>
  </si>
  <si>
    <t>16.02.2023 11:01:17</t>
  </si>
  <si>
    <t>16.02.2023 11:01:19</t>
  </si>
  <si>
    <t>16.02.2023 11:01:25</t>
  </si>
  <si>
    <t>16.02.2023 11:01:26</t>
  </si>
  <si>
    <t>16.02.2023 11:01:28</t>
  </si>
  <si>
    <t>16.02.2023 11:01:29</t>
  </si>
  <si>
    <t>16.02.2023 11:01:43</t>
  </si>
  <si>
    <t>16.02.2023 11:01:44</t>
  </si>
  <si>
    <t>16.02.2023 11:01:46</t>
  </si>
  <si>
    <t>16.02.2023 11:01:47</t>
  </si>
  <si>
    <t>16.02.2023 11:01:49</t>
  </si>
  <si>
    <t>16.02.2023 11:01:50</t>
  </si>
  <si>
    <t>16.02.2023 11:01:52</t>
  </si>
  <si>
    <t>16.02.2023 11:01:53</t>
  </si>
  <si>
    <t>16.02.2023 11:01:55</t>
  </si>
  <si>
    <t>16.02.2023 11:01:56</t>
  </si>
  <si>
    <t>16.02.2023 11:01:58</t>
  </si>
  <si>
    <t>16.02.2023 11:01:59</t>
  </si>
  <si>
    <t>16.02.2023 11:02:01</t>
  </si>
  <si>
    <t>16.02.2023 11:02:11</t>
  </si>
  <si>
    <t>16.02.2023 11:02:14</t>
  </si>
  <si>
    <t>16.02.2023 11:02:16</t>
  </si>
  <si>
    <t>16.02.2023 11:02:17</t>
  </si>
  <si>
    <t>16.02.2023 11:02:19</t>
  </si>
  <si>
    <t>16.02.2023 11:02:20</t>
  </si>
  <si>
    <t>16.02.2023 11:02:22</t>
  </si>
  <si>
    <t>16.02.2023 11:02:23</t>
  </si>
  <si>
    <t>16.02.2023 11:02:25</t>
  </si>
  <si>
    <t>16.02.2023 11:02:26</t>
  </si>
  <si>
    <t>16.02.2023 11:02:29</t>
  </si>
  <si>
    <t>16.02.2023 11:02:37</t>
  </si>
  <si>
    <t>16.02.2023 11:02:38</t>
  </si>
  <si>
    <t>16.02.2023 11:02:40</t>
  </si>
  <si>
    <t>16.02.2023 11:02:41</t>
  </si>
  <si>
    <t>16.02.2023 11:02:43</t>
  </si>
  <si>
    <t>16.02.2023 11:02:44</t>
  </si>
  <si>
    <t>16.02.2023 11:03:25</t>
  </si>
  <si>
    <t>16.02.2023 11:03:26</t>
  </si>
  <si>
    <t>16.02.2023 11:03:28</t>
  </si>
  <si>
    <t>16.02.2023 11:03:29</t>
  </si>
  <si>
    <t>16.02.2023 11:03:31</t>
  </si>
  <si>
    <t>16.02.2023 11:04:28</t>
  </si>
  <si>
    <t>16.02.2023 11:04:29</t>
  </si>
  <si>
    <t>16.02.2023 11:04:30</t>
  </si>
  <si>
    <t>16.02.2023 11:04:32</t>
  </si>
  <si>
    <t>16.02.2023 11:04:33</t>
  </si>
  <si>
    <t>16.02.2023 11:04:35</t>
  </si>
  <si>
    <t>16.02.2023 11:05:11</t>
  </si>
  <si>
    <t>16.02.2023 11:05:12</t>
  </si>
  <si>
    <t>16.02.2023 11:05:14</t>
  </si>
  <si>
    <t>16.02.2023 11:05:15</t>
  </si>
  <si>
    <t>16.02.2023 11:05:17</t>
  </si>
  <si>
    <t>16.02.2023 11:05:18</t>
  </si>
  <si>
    <t>16.02.2023 11:05:32</t>
  </si>
  <si>
    <t>16.02.2023 11:05:33</t>
  </si>
  <si>
    <t>16.02.2023 11:05:35</t>
  </si>
  <si>
    <t>16.02.2023 11:05:36</t>
  </si>
  <si>
    <t>16.02.2023 11:05:38</t>
  </si>
  <si>
    <t>16.02.2023 11:05:39</t>
  </si>
  <si>
    <t>16.02.2023 11:05:41</t>
  </si>
  <si>
    <t>16.02.2023 11:06:57</t>
  </si>
  <si>
    <t>16.02.2023 11:06:59</t>
  </si>
  <si>
    <t>16.02.2023 11:07:00</t>
  </si>
  <si>
    <t>16.02.2023 11:07:02</t>
  </si>
  <si>
    <t>16.02.2023 11:07:03</t>
  </si>
  <si>
    <t>16.02.2023 11:07:05</t>
  </si>
  <si>
    <t>16.02.2023 11:07:06</t>
  </si>
  <si>
    <t>16.02.2023 11:07:08</t>
  </si>
  <si>
    <t>16.02.2023 11:07:17</t>
  </si>
  <si>
    <t>16.02.2023 11:07:18</t>
  </si>
  <si>
    <t>16.02.2023 11:07:20</t>
  </si>
  <si>
    <t>16.02.2023 11:07:21</t>
  </si>
  <si>
    <t>16.02.2023 11:07:23</t>
  </si>
  <si>
    <t>16.02.2023 11:07:24</t>
  </si>
  <si>
    <t>16.02.2023 11:07:47</t>
  </si>
  <si>
    <t>16.02.2023 11:07:48</t>
  </si>
  <si>
    <t>16.02.2023 11:07:50</t>
  </si>
  <si>
    <t>16.02.2023 11:07:53</t>
  </si>
  <si>
    <t>16.02.2023 11:08:42</t>
  </si>
  <si>
    <t>16.02.2023 11:08:45</t>
  </si>
  <si>
    <t>16.02.2023 11:08:47</t>
  </si>
  <si>
    <t>16.02.2023 11:08:48</t>
  </si>
  <si>
    <t>16.02.2023 11:08:50</t>
  </si>
  <si>
    <t>16.02.2023 11:08:51</t>
  </si>
  <si>
    <t>16.02.2023 11:09:09</t>
  </si>
  <si>
    <t>16.02.2023 11:09:11</t>
  </si>
  <si>
    <t>16.02.2023 11:09:12</t>
  </si>
  <si>
    <t>16.02.2023 11:09:14</t>
  </si>
  <si>
    <t>16.02.2023 11:09:15</t>
  </si>
  <si>
    <t>16.02.2023 11:09:17</t>
  </si>
  <si>
    <t>16.02.2023 11:09:56</t>
  </si>
  <si>
    <t>16.02.2023 11:09:57</t>
  </si>
  <si>
    <t>16.02.2023 11:09:59</t>
  </si>
  <si>
    <t>16.02.2023 11:10:02</t>
  </si>
  <si>
    <t>16.02.2023 11:10:22</t>
  </si>
  <si>
    <t>16.02.2023 11:10:24</t>
  </si>
  <si>
    <t>16.02.2023 11:10:25</t>
  </si>
  <si>
    <t>16.02.2023 11:10:27</t>
  </si>
  <si>
    <t>16.02.2023 11:10:28</t>
  </si>
  <si>
    <t>16.02.2023 11:11:09</t>
  </si>
  <si>
    <t>16.02.2023 11:11:10</t>
  </si>
  <si>
    <t>16.02.2023 11:11:12</t>
  </si>
  <si>
    <t>16.02.2023 11:11:13</t>
  </si>
  <si>
    <t>16.02.2023 11:11:16</t>
  </si>
  <si>
    <t>16.02.2023 11:11:18</t>
  </si>
  <si>
    <t>16.02.2023 11:11:19</t>
  </si>
  <si>
    <t>16.02.2023 11:11:21</t>
  </si>
  <si>
    <t>16.02.2023 11:11:43</t>
  </si>
  <si>
    <t>16.02.2023 11:11:44</t>
  </si>
  <si>
    <t>16.02.2023 11:11:46</t>
  </si>
  <si>
    <t>16.02.2023 11:11:47</t>
  </si>
  <si>
    <t>16.02.2023 11:12:02</t>
  </si>
  <si>
    <t>16.02.2023 11:12:05</t>
  </si>
  <si>
    <t>16.02.2023 11:12:07</t>
  </si>
  <si>
    <t>16.02.2023 11:12:08</t>
  </si>
  <si>
    <t>16.02.2023 11:12:10</t>
  </si>
  <si>
    <t>16.02.2023 11:12:11</t>
  </si>
  <si>
    <t>16.02.2023 11:12:13</t>
  </si>
  <si>
    <t>16.02.2023 11:12:14</t>
  </si>
  <si>
    <t>16.02.2023 11:12:16</t>
  </si>
  <si>
    <t>16.02.2023 11:12:17</t>
  </si>
  <si>
    <t>16.02.2023 11:12:19</t>
  </si>
  <si>
    <t>16.02.2023 11:12:20</t>
  </si>
  <si>
    <t>16.02.2023 11:12:22</t>
  </si>
  <si>
    <t>16.02.2023 11:12:25</t>
  </si>
  <si>
    <t>16.02.2023 11:12:26</t>
  </si>
  <si>
    <t>16.02.2023 11:12:28</t>
  </si>
  <si>
    <t>16.02.2023 11:12:29</t>
  </si>
  <si>
    <t>16.02.2023 11:12:31</t>
  </si>
  <si>
    <t>16.02.2023 11:12:32</t>
  </si>
  <si>
    <t>16.02.2023 11:13:20</t>
  </si>
  <si>
    <t>16.02.2023 11:13:22</t>
  </si>
  <si>
    <t>16.02.2023 11:13:23</t>
  </si>
  <si>
    <t>16.02.2023 11:13:25</t>
  </si>
  <si>
    <t>16.02.2023 11:14:02</t>
  </si>
  <si>
    <t>16.02.2023 11:14:04</t>
  </si>
  <si>
    <t>16.02.2023 11:14:05</t>
  </si>
  <si>
    <t>16.02.2023 11:14:07</t>
  </si>
  <si>
    <t>16.02.2023 11:14:08</t>
  </si>
  <si>
    <t>16.02.2023 11:14:10</t>
  </si>
  <si>
    <t>16.02.2023 11:14:11</t>
  </si>
  <si>
    <t>16.02.2023 11:14:14</t>
  </si>
  <si>
    <t>16.02.2023 11:14:16</t>
  </si>
  <si>
    <t>16.02.2023 11:14:17</t>
  </si>
  <si>
    <t>16.02.2023 11:14:19</t>
  </si>
  <si>
    <t>16.02.2023 11:14:20</t>
  </si>
  <si>
    <t>16.02.2023 11:14:23</t>
  </si>
  <si>
    <t>16.02.2023 11:14:25</t>
  </si>
  <si>
    <t>16.02.2023 11:14:26</t>
  </si>
  <si>
    <t>16.02.2023 11:14:28</t>
  </si>
  <si>
    <t>16.02.2023 11:14:29</t>
  </si>
  <si>
    <t>16.02.2023 11:14:31</t>
  </si>
  <si>
    <t>16.02.2023 11:14:32</t>
  </si>
  <si>
    <t>16.02.2023 11:15:04</t>
  </si>
  <si>
    <t>16.02.2023 11:15:05</t>
  </si>
  <si>
    <t>16.02.2023 11:15:07</t>
  </si>
  <si>
    <t>16.02.2023 11:15:08</t>
  </si>
  <si>
    <t>16.02.2023 11:15:10</t>
  </si>
  <si>
    <t>16.02.2023 11:15:11</t>
  </si>
  <si>
    <t>16.02.2023 11:15:31</t>
  </si>
  <si>
    <t>16.02.2023 11:15:32</t>
  </si>
  <si>
    <t>16.02.2023 11:15:33</t>
  </si>
  <si>
    <t>16.02.2023 11:15:35</t>
  </si>
  <si>
    <t>16.02.2023 11:15:36</t>
  </si>
  <si>
    <t>16.02.2023 11:15:38</t>
  </si>
  <si>
    <t>16.02.2023 11:15:39</t>
  </si>
  <si>
    <t>16.02.2023 11:15:41</t>
  </si>
  <si>
    <t>16.02.2023 11:15:42</t>
  </si>
  <si>
    <t>16.02.2023 11:15:44</t>
  </si>
  <si>
    <t>16.02.2023 11:15:45</t>
  </si>
  <si>
    <t>16.02.2023 11:15:47</t>
  </si>
  <si>
    <t>16.02.2023 11:15:54</t>
  </si>
  <si>
    <t>16.02.2023 11:15:57</t>
  </si>
  <si>
    <t>16.02.2023 11:15:59</t>
  </si>
  <si>
    <t>16.02.2023 11:16:00</t>
  </si>
  <si>
    <t>16.02.2023 11:16:02</t>
  </si>
  <si>
    <t>16.02.2023 11:16:03</t>
  </si>
  <si>
    <t>16.02.2023 11:16:05</t>
  </si>
  <si>
    <t>16.02.2023 11:16:09</t>
  </si>
  <si>
    <t>16.02.2023 11:16:12</t>
  </si>
  <si>
    <t>16.02.2023 11:16:14</t>
  </si>
  <si>
    <t>16.02.2023 11:16:15</t>
  </si>
  <si>
    <t>16.02.2023 11:16:17</t>
  </si>
  <si>
    <t>16.02.2023 11:16:18</t>
  </si>
  <si>
    <t>16.02.2023 11:16:53</t>
  </si>
  <si>
    <t>16.02.2023 11:16:54</t>
  </si>
  <si>
    <t>16.02.2023 11:16:56</t>
  </si>
  <si>
    <t>16.02.2023 11:16:57</t>
  </si>
  <si>
    <t>16.02.2023 11:16:59</t>
  </si>
  <si>
    <t>16.02.2023 11:17:06</t>
  </si>
  <si>
    <t>16.02.2023 11:17:08</t>
  </si>
  <si>
    <t>16.02.2023 11:17:09</t>
  </si>
  <si>
    <t>16.02.2023 11:17:11</t>
  </si>
  <si>
    <t>16.02.2023 11:17:12</t>
  </si>
  <si>
    <t>16.02.2023 11:18:09</t>
  </si>
  <si>
    <t>16.02.2023 11:18:11</t>
  </si>
  <si>
    <t>16.02.2023 11:18:12</t>
  </si>
  <si>
    <t>16.02.2023 11:18:14</t>
  </si>
  <si>
    <t>16.02.2023 11:18:15</t>
  </si>
  <si>
    <t>16.02.2023 11:18:47</t>
  </si>
  <si>
    <t>16.02.2023 11:18:48</t>
  </si>
  <si>
    <t>16.02.2023 11:18:50</t>
  </si>
  <si>
    <t>16.02.2023 11:18:51</t>
  </si>
  <si>
    <t>16.02.2023 11:18:53</t>
  </si>
  <si>
    <t>16.02.2023 11:19:11</t>
  </si>
  <si>
    <t>16.02.2023 11:19:14</t>
  </si>
  <si>
    <t>16.02.2023 11:19:15</t>
  </si>
  <si>
    <t>16.02.2023 11:19:17</t>
  </si>
  <si>
    <t>16.02.2023 11:19:18</t>
  </si>
  <si>
    <t>16.02.2023 11:19:20</t>
  </si>
  <si>
    <t>16.02.2023 11:19:21</t>
  </si>
  <si>
    <t>16.02.2023 11:19:23</t>
  </si>
  <si>
    <t>16.02.2023 11:19:25</t>
  </si>
  <si>
    <t>16.02.2023 11:19:38</t>
  </si>
  <si>
    <t>16.02.2023 11:19:39</t>
  </si>
  <si>
    <t>16.02.2023 11:20:53</t>
  </si>
  <si>
    <t>16.02.2023 11:20:54</t>
  </si>
  <si>
    <t>16.02.2023 11:20:57</t>
  </si>
  <si>
    <t>16.02.2023 11:21:32</t>
  </si>
  <si>
    <t>16.02.2023 11:21:33</t>
  </si>
  <si>
    <t>16.02.2023 11:21:35</t>
  </si>
  <si>
    <t>16.02.2023 11:21:36</t>
  </si>
  <si>
    <t>16.02.2023 11:22:54</t>
  </si>
  <si>
    <t>16.02.2023 11:22:56</t>
  </si>
  <si>
    <t>16.02.2023 11:22:57</t>
  </si>
  <si>
    <t>16.02.2023 11:22:59</t>
  </si>
  <si>
    <t>16.02.2023 11:23:24</t>
  </si>
  <si>
    <t>16.02.2023 11:23:26</t>
  </si>
  <si>
    <t>16.02.2023 11:23:27</t>
  </si>
  <si>
    <t>16.02.2023 11:23:29</t>
  </si>
  <si>
    <t>16.02.2023 11:23:30</t>
  </si>
  <si>
    <t>16.02.2023 11:23:32</t>
  </si>
  <si>
    <t>16.02.2023 11:23:33</t>
  </si>
  <si>
    <t>16.02.2023 11:23:36</t>
  </si>
  <si>
    <t>16.02.2023 11:23:38</t>
  </si>
  <si>
    <t>16.02.2023 11:23:39</t>
  </si>
  <si>
    <t>16.02.2023 11:23:41</t>
  </si>
  <si>
    <t>16.02.2023 11:23:42</t>
  </si>
  <si>
    <t>16.02.2023 11:23:44</t>
  </si>
  <si>
    <t>16.02.2023 11:23:47</t>
  </si>
  <si>
    <t>16.02.2023 11:23:48</t>
  </si>
  <si>
    <t>16.02.2023 11:23:50</t>
  </si>
  <si>
    <t>16.02.2023 11:23:51</t>
  </si>
  <si>
    <t>16.02.2023 11:23:53</t>
  </si>
  <si>
    <t>16.02.2023 11:23:54</t>
  </si>
  <si>
    <t>16.02.2023 11:23:56</t>
  </si>
  <si>
    <t>16.02.2023 11:25:17</t>
  </si>
  <si>
    <t>16.02.2023 11:25:18</t>
  </si>
  <si>
    <t>16.02.2023 11:25:20</t>
  </si>
  <si>
    <t>16.02.2023 11:25:21</t>
  </si>
  <si>
    <t>16.02.2023 11:25:23</t>
  </si>
  <si>
    <t>16.02.2023 11:25:26</t>
  </si>
  <si>
    <t>16.02.2023 11:26:05</t>
  </si>
  <si>
    <t>16.02.2023 11:26:06</t>
  </si>
  <si>
    <t>16.02.2023 11:26:45</t>
  </si>
  <si>
    <t>16.02.2023 11:26:47</t>
  </si>
  <si>
    <t>16.02.2023 11:26:48</t>
  </si>
  <si>
    <t>16.02.2023 11:26:50</t>
  </si>
  <si>
    <t>16.02.2023 11:26:51</t>
  </si>
  <si>
    <t>16.02.2023 11:26:53</t>
  </si>
  <si>
    <t>16.02.2023 11:26:56</t>
  </si>
  <si>
    <t>16.02.2023 11:27:03</t>
  </si>
  <si>
    <t>16.02.2023 11:27:06</t>
  </si>
  <si>
    <t>16.02.2023 11:27:08</t>
  </si>
  <si>
    <t>16.02.2023 11:27:09</t>
  </si>
  <si>
    <t>16.02.2023 11:27:11</t>
  </si>
  <si>
    <t>16.02.2023 11:27:12</t>
  </si>
  <si>
    <t>16.02.2023 11:27:14</t>
  </si>
  <si>
    <t>16.02.2023 11:27:15</t>
  </si>
  <si>
    <t>16.02.2023 11:27:17</t>
  </si>
  <si>
    <t>16.02.2023 11:27:18</t>
  </si>
  <si>
    <t>16.02.2023 11:27:20</t>
  </si>
  <si>
    <t>16.02.2023 11:27:21</t>
  </si>
  <si>
    <t>16.02.2023 11:27:23</t>
  </si>
  <si>
    <t>16.02.2023 11:27:24</t>
  </si>
  <si>
    <t>16.02.2023 11:27:27</t>
  </si>
  <si>
    <t>16.02.2023 11:28:15</t>
  </si>
  <si>
    <t>16.02.2023 11:28:17</t>
  </si>
  <si>
    <t>16.02.2023 11:28:18</t>
  </si>
  <si>
    <t>16.02.2023 11:28:20</t>
  </si>
  <si>
    <t>16.02.2023 11:28:21</t>
  </si>
  <si>
    <t>16.02.2023 11:28:23</t>
  </si>
  <si>
    <t>16.02.2023 11:28:24</t>
  </si>
  <si>
    <t>16.02.2023 11:28:26</t>
  </si>
  <si>
    <t>16.02.2023 11:28:27</t>
  </si>
  <si>
    <t>16.02.2023 11:31:21</t>
  </si>
  <si>
    <t>16.02.2023 11:31:23</t>
  </si>
  <si>
    <t>16.02.2023 11:31:24</t>
  </si>
  <si>
    <t>16.02.2023 11:31:26</t>
  </si>
  <si>
    <t>16.02.2023 11:31:27</t>
  </si>
  <si>
    <t>16.02.2023 11:32:45</t>
  </si>
  <si>
    <t>16.02.2023 11:32:47</t>
  </si>
  <si>
    <t>16.02.2023 11:32:48</t>
  </si>
  <si>
    <t>16.02.2023 11:32:50</t>
  </si>
  <si>
    <t>16.02.2023 11:32:51</t>
  </si>
  <si>
    <t>16.02.2023 11:33:42</t>
  </si>
  <si>
    <t>16.02.2023 11:33:44</t>
  </si>
  <si>
    <t>16.02.2023 11:33:45</t>
  </si>
  <si>
    <t>16.02.2023 11:33:47</t>
  </si>
  <si>
    <t>16.02.2023 11:33:48</t>
  </si>
  <si>
    <t>16.02.2023 11:33:50</t>
  </si>
  <si>
    <t>16.02.2023 11:33:51</t>
  </si>
  <si>
    <t>16.02.2023 11:33:54</t>
  </si>
  <si>
    <t>16.02.2023 11:33:56</t>
  </si>
  <si>
    <t>16.02.2023 11:33:57</t>
  </si>
  <si>
    <t>16.02.2023 11:33:59</t>
  </si>
  <si>
    <t>16.02.2023 11:34:00</t>
  </si>
  <si>
    <t>16.02.2023 11:34:02</t>
  </si>
  <si>
    <t>16.02.2023 11:34:03</t>
  </si>
  <si>
    <t>16.02.2023 11:34:05</t>
  </si>
  <si>
    <t>16.02.2023 11:34:06</t>
  </si>
  <si>
    <t>16.02.2023 11:34:08</t>
  </si>
  <si>
    <t>16.02.2023 11:34:09</t>
  </si>
  <si>
    <t>16.02.2023 11:34:11</t>
  </si>
  <si>
    <t>16.02.2023 11:34:12</t>
  </si>
  <si>
    <t>16.02.2023 11:34:14</t>
  </si>
  <si>
    <t>16.02.2023 11:34:17</t>
  </si>
  <si>
    <t>16.02.2023 11:34:18</t>
  </si>
  <si>
    <t>16.02.2023 11:34:33</t>
  </si>
  <si>
    <t>16.02.2023 11:34:35</t>
  </si>
  <si>
    <t>16.02.2023 11:34:36</t>
  </si>
  <si>
    <t>16.02.2023 11:34:38</t>
  </si>
  <si>
    <t>16.02.2023 11:34:39</t>
  </si>
  <si>
    <t>16.02.2023 11:34:41</t>
  </si>
  <si>
    <t>16.02.2023 11:35:11</t>
  </si>
  <si>
    <t>16.02.2023 11:35:14</t>
  </si>
  <si>
    <t>16.02.2023 11:35:15</t>
  </si>
  <si>
    <t>16.02.2023 11:35:17</t>
  </si>
  <si>
    <t>16.02.2023 11:35:18</t>
  </si>
  <si>
    <t>16.02.2023 11:35:27</t>
  </si>
  <si>
    <t>16.02.2023 11:35:29</t>
  </si>
  <si>
    <t>16.02.2023 11:35:30</t>
  </si>
  <si>
    <t>16.02.2023 11:35:32</t>
  </si>
  <si>
    <t>16.02.2023 11:35:33</t>
  </si>
  <si>
    <t>16.02.2023 11:35:35</t>
  </si>
  <si>
    <t>16.02.2023 11:35:38</t>
  </si>
  <si>
    <t>16.02.2023 11:35:39</t>
  </si>
  <si>
    <t>16.02.2023 11:36:30</t>
  </si>
  <si>
    <t>16.02.2023 11:36:32</t>
  </si>
  <si>
    <t>16.02.2023 11:36:33</t>
  </si>
  <si>
    <t>16.02.2023 11:37:03</t>
  </si>
  <si>
    <t>16.02.2023 11:37:05</t>
  </si>
  <si>
    <t>16.02.2023 11:37:06</t>
  </si>
  <si>
    <t>16.02.2023 11:37:08</t>
  </si>
  <si>
    <t>16.02.2023 11:37:09</t>
  </si>
  <si>
    <t>16.02.2023 11:37:11</t>
  </si>
  <si>
    <t>16.02.2023 11:37:12</t>
  </si>
  <si>
    <t>16.02.2023 11:37:42</t>
  </si>
  <si>
    <t>16.02.2023 11:38:18</t>
  </si>
  <si>
    <t>16.02.2023 11:38:20</t>
  </si>
  <si>
    <t>16.02.2023 11:38:21</t>
  </si>
  <si>
    <t>16.02.2023 11:38:23</t>
  </si>
  <si>
    <t>16.02.2023 11:38:24</t>
  </si>
  <si>
    <t>16.02.2023 11:38:26</t>
  </si>
  <si>
    <t>16.02.2023 11:38:27</t>
  </si>
  <si>
    <t>16.02.2023 11:38:29</t>
  </si>
  <si>
    <t>16.02.2023 11:39:15</t>
  </si>
  <si>
    <t>16.02.2023 11:39:17</t>
  </si>
  <si>
    <t>16.02.2023 11:39:18</t>
  </si>
  <si>
    <t>16.02.2023 11:39:20</t>
  </si>
  <si>
    <t>16.02.2023 11:39:21</t>
  </si>
  <si>
    <t>16.02.2023 11:39:23</t>
  </si>
  <si>
    <t>16.02.2023 11:39:24</t>
  </si>
  <si>
    <t>16.02.2023 11:39:26</t>
  </si>
  <si>
    <t>16.02.2023 11:39:32</t>
  </si>
  <si>
    <t>16.02.2023 11:39:35</t>
  </si>
  <si>
    <t>16.02.2023 11:39:36</t>
  </si>
  <si>
    <t>16.02.2023 11:39:38</t>
  </si>
  <si>
    <t>16.02.2023 11:39:44</t>
  </si>
  <si>
    <t>16.02.2023 11:39:45</t>
  </si>
  <si>
    <t>16.02.2023 11:39:46</t>
  </si>
  <si>
    <t>16.02.2023 11:39:48</t>
  </si>
  <si>
    <t>16.02.2023 11:39:49</t>
  </si>
  <si>
    <t>16.02.2023 11:39:51</t>
  </si>
  <si>
    <t>16.02.2023 11:39:52</t>
  </si>
  <si>
    <t>16.02.2023 11:39:54</t>
  </si>
  <si>
    <t>16.02.2023 11:39:55</t>
  </si>
  <si>
    <t>16.02.2023 11:39:58</t>
  </si>
  <si>
    <t>16.02.2023 11:40:00</t>
  </si>
  <si>
    <t>16.02.2023 11:40:01</t>
  </si>
  <si>
    <t>16.02.2023 11:40:03</t>
  </si>
  <si>
    <t>16.02.2023 11:40:04</t>
  </si>
  <si>
    <t>16.02.2023 11:40:12</t>
  </si>
  <si>
    <t>16.02.2023 11:40:13</t>
  </si>
  <si>
    <t>16.02.2023 11:40:15</t>
  </si>
  <si>
    <t>16.02.2023 11:40:16</t>
  </si>
  <si>
    <t>16.02.2023 11:40:18</t>
  </si>
  <si>
    <t>16.02.2023 11:40:19</t>
  </si>
  <si>
    <t>16.02.2023 11:40:21</t>
  </si>
  <si>
    <t>16.02.2023 11:40:22</t>
  </si>
  <si>
    <t>16.02.2023 11:40:24</t>
  </si>
  <si>
    <t>16.02.2023 11:40:27</t>
  </si>
  <si>
    <t>16.02.2023 11:40:33</t>
  </si>
  <si>
    <t>16.02.2023 11:40:34</t>
  </si>
  <si>
    <t>16.02.2023 11:40:36</t>
  </si>
  <si>
    <t>16.02.2023 11:40:37</t>
  </si>
  <si>
    <t>16.02.2023 11:40:40</t>
  </si>
  <si>
    <t>16.02.2023 11:40:42</t>
  </si>
  <si>
    <t>16.02.2023 11:40:43</t>
  </si>
  <si>
    <t>16.02.2023 11:40:45</t>
  </si>
  <si>
    <t>16.02.2023 11:40:46</t>
  </si>
  <si>
    <t>16.02.2023 11:40:48</t>
  </si>
  <si>
    <t>16.02.2023 11:40:57</t>
  </si>
  <si>
    <t>16.02.2023 11:40:58</t>
  </si>
  <si>
    <t>16.02.2023 11:41:10</t>
  </si>
  <si>
    <t>16.02.2023 11:41:12</t>
  </si>
  <si>
    <t>16.02.2023 11:41:13</t>
  </si>
  <si>
    <t>16.02.2023 11:41:15</t>
  </si>
  <si>
    <t>16.02.2023 11:41:45</t>
  </si>
  <si>
    <t>16.02.2023 11:41:46</t>
  </si>
  <si>
    <t>16.02.2023 11:41:48</t>
  </si>
  <si>
    <t>16.02.2023 11:41:49</t>
  </si>
  <si>
    <t>16.02.2023 11:41:51</t>
  </si>
  <si>
    <t>16.02.2023 11:41:52</t>
  </si>
  <si>
    <t>16.02.2023 11:41:54</t>
  </si>
  <si>
    <t>16.02.2023 11:41:55</t>
  </si>
  <si>
    <t>16.02.2023 11:41:57</t>
  </si>
  <si>
    <t>16.02.2023 11:42:36</t>
  </si>
  <si>
    <t>16.02.2023 11:42:37</t>
  </si>
  <si>
    <t>16.02.2023 11:42:39</t>
  </si>
  <si>
    <t>16.02.2023 11:42:40</t>
  </si>
  <si>
    <t>16.02.2023 11:42:57</t>
  </si>
  <si>
    <t>16.02.2023 11:42:58</t>
  </si>
  <si>
    <t>16.02.2023 11:43:00</t>
  </si>
  <si>
    <t>16.02.2023 11:43:01</t>
  </si>
  <si>
    <t>16.02.2023 11:43:03</t>
  </si>
  <si>
    <t>16.02.2023 11:43:04</t>
  </si>
  <si>
    <t>16.02.2023 11:43:06</t>
  </si>
  <si>
    <t>16.02.2023 11:43:07</t>
  </si>
  <si>
    <t>16.02.2023 11:43:19</t>
  </si>
  <si>
    <t>16.02.2023 11:43:21</t>
  </si>
  <si>
    <t>16.02.2023 11:43:22</t>
  </si>
  <si>
    <t>16.02.2023 11:43:25</t>
  </si>
  <si>
    <t>16.02.2023 11:43:42</t>
  </si>
  <si>
    <t>16.02.2023 11:43:43</t>
  </si>
  <si>
    <t>16.02.2023 11:43:45</t>
  </si>
  <si>
    <t>16.02.2023 11:43:46</t>
  </si>
  <si>
    <t>16.02.2023 11:43:48</t>
  </si>
  <si>
    <t>16.02.2023 11:43:49</t>
  </si>
  <si>
    <t>16.02.2023 11:43:51</t>
  </si>
  <si>
    <t>16.02.2023 11:43:52</t>
  </si>
  <si>
    <t>16.02.2023 11:43:55</t>
  </si>
  <si>
    <t>16.02.2023 11:44:30</t>
  </si>
  <si>
    <t>16.02.2023 11:44:31</t>
  </si>
  <si>
    <t>16.02.2023 11:44:33</t>
  </si>
  <si>
    <t>16.02.2023 11:44:34</t>
  </si>
  <si>
    <t>16.02.2023 11:44:36</t>
  </si>
  <si>
    <t>16.02.2023 11:44:37</t>
  </si>
  <si>
    <t>16.02.2023 11:44:39</t>
  </si>
  <si>
    <t>16.02.2023 11:44:40</t>
  </si>
  <si>
    <t>16.02.2023 11:44:42</t>
  </si>
  <si>
    <t>16.02.2023 11:45:42</t>
  </si>
  <si>
    <t>16.02.2023 11:45:43</t>
  </si>
  <si>
    <t>16.02.2023 11:45:45</t>
  </si>
  <si>
    <t>16.02.2023 11:45:46</t>
  </si>
  <si>
    <t>16.02.2023 11:45:48</t>
  </si>
  <si>
    <t>16.02.2023 11:45:49</t>
  </si>
  <si>
    <t>16.02.2023 11:45:54</t>
  </si>
  <si>
    <t>16.02.2023 11:45:55</t>
  </si>
  <si>
    <t>16.02.2023 11:45:57</t>
  </si>
  <si>
    <t>16.02.2023 11:45:58</t>
  </si>
  <si>
    <t>16.02.2023 11:46:00</t>
  </si>
  <si>
    <t>16.02.2023 11:46:01</t>
  </si>
  <si>
    <t>16.02.2023 11:46:03</t>
  </si>
  <si>
    <t>16.02.2023 11:46:04</t>
  </si>
  <si>
    <t>16.02.2023 11:46:06</t>
  </si>
  <si>
    <t>16.02.2023 11:46:07</t>
  </si>
  <si>
    <t>16.02.2023 11:46:09</t>
  </si>
  <si>
    <t>16.02.2023 11:46:10</t>
  </si>
  <si>
    <t>16.02.2023 11:46:12</t>
  </si>
  <si>
    <t>16.02.2023 11:47:08</t>
  </si>
  <si>
    <t>16.02.2023 11:47:10</t>
  </si>
  <si>
    <t>16.02.2023 11:47:11</t>
  </si>
  <si>
    <t>16.02.2023 11:47:13</t>
  </si>
  <si>
    <t>16.02.2023 11:47:14</t>
  </si>
  <si>
    <t>16.02.2023 11:47:16</t>
  </si>
  <si>
    <t>16.02.2023 11:47:17</t>
  </si>
  <si>
    <t>16.02.2023 11:48:52</t>
  </si>
  <si>
    <t>16.02.2023 11:48:53</t>
  </si>
  <si>
    <t>16.02.2023 11:48:55</t>
  </si>
  <si>
    <t>16.02.2023 11:48:56</t>
  </si>
  <si>
    <t>16.02.2023 11:48:58</t>
  </si>
  <si>
    <t>16.02.2023 11:48:59</t>
  </si>
  <si>
    <t>16.02.2023 11:49:01</t>
  </si>
  <si>
    <t>16.02.2023 11:49:09</t>
  </si>
  <si>
    <t>16.02.2023 11:49:11</t>
  </si>
  <si>
    <t>16.02.2023 11:49:12</t>
  </si>
  <si>
    <t>16.02.2023 11:49:14</t>
  </si>
  <si>
    <t>16.02.2023 11:49:15</t>
  </si>
  <si>
    <t>16.02.2023 11:49:18</t>
  </si>
  <si>
    <t>16.02.2023 11:50:02</t>
  </si>
  <si>
    <t>16.02.2023 11:50:03</t>
  </si>
  <si>
    <t>16.02.2023 11:50:04</t>
  </si>
  <si>
    <t>16.02.2023 11:50:06</t>
  </si>
  <si>
    <t>16.02.2023 11:50:07</t>
  </si>
  <si>
    <t>16.02.2023 11:50:13</t>
  </si>
  <si>
    <t>16.02.2023 11:50:16</t>
  </si>
  <si>
    <t>16.02.2023 11:50:18</t>
  </si>
  <si>
    <t>16.02.2023 11:50:19</t>
  </si>
  <si>
    <t>16.02.2023 11:50:21</t>
  </si>
  <si>
    <t>16.02.2023 11:50:22</t>
  </si>
  <si>
    <t>16.02.2023 11:50:24</t>
  </si>
  <si>
    <t>16.02.2023 11:50:25</t>
  </si>
  <si>
    <t>16.02.2023 11:50:48</t>
  </si>
  <si>
    <t>16.02.2023 11:50:49</t>
  </si>
  <si>
    <t>16.02.2023 11:50:51</t>
  </si>
  <si>
    <t>16.02.2023 11:50:52</t>
  </si>
  <si>
    <t>16.02.2023 11:51:36</t>
  </si>
  <si>
    <t>16.02.2023 11:51:37</t>
  </si>
  <si>
    <t>16.02.2023 11:51:39</t>
  </si>
  <si>
    <t>16.02.2023 11:51:40</t>
  </si>
  <si>
    <t>16.02.2023 11:51:42</t>
  </si>
  <si>
    <t>16.02.2023 11:51:43</t>
  </si>
  <si>
    <t>16.02.2023 11:51:45</t>
  </si>
  <si>
    <t>16.02.2023 11:52:10</t>
  </si>
  <si>
    <t>16.02.2023 11:52:12</t>
  </si>
  <si>
    <t>16.02.2023 11:52:13</t>
  </si>
  <si>
    <t>16.02.2023 11:52:15</t>
  </si>
  <si>
    <t>16.02.2023 11:52:16</t>
  </si>
  <si>
    <t>16.02.2023 11:52:18</t>
  </si>
  <si>
    <t>16.02.2023 11:52:19</t>
  </si>
  <si>
    <t>16.02.2023 11:52:21</t>
  </si>
  <si>
    <t>16.02.2023 11:53:00</t>
  </si>
  <si>
    <t>16.02.2023 11:53:01</t>
  </si>
  <si>
    <t>16.02.2023 11:53:03</t>
  </si>
  <si>
    <t>16.02.2023 11:53:04</t>
  </si>
  <si>
    <t>16.02.2023 11:53:06</t>
  </si>
  <si>
    <t>16.02.2023 11:53:09</t>
  </si>
  <si>
    <t>16.02.2023 11:53:10</t>
  </si>
  <si>
    <t>16.02.2023 11:53:12</t>
  </si>
  <si>
    <t>16.02.2023 11:53:13</t>
  </si>
  <si>
    <t>16.02.2023 11:53:15</t>
  </si>
  <si>
    <t>16.02.2023 11:53:51</t>
  </si>
  <si>
    <t>16.02.2023 11:53:52</t>
  </si>
  <si>
    <t>16.02.2023 11:53:54</t>
  </si>
  <si>
    <t>16.02.2023 11:53:55</t>
  </si>
  <si>
    <t>16.02.2023 11:53:57</t>
  </si>
  <si>
    <t>16.02.2023 11:53:58</t>
  </si>
  <si>
    <t>16.02.2023 11:54:00</t>
  </si>
  <si>
    <t>16.02.2023 11:54:19</t>
  </si>
  <si>
    <t>16.02.2023 11:54:21</t>
  </si>
  <si>
    <t>16.02.2023 11:54:22</t>
  </si>
  <si>
    <t>16.02.2023 11:54:24</t>
  </si>
  <si>
    <t>16.02.2023 11:54:25</t>
  </si>
  <si>
    <t>16.02.2023 11:54:27</t>
  </si>
  <si>
    <t>16.02.2023 11:54:28</t>
  </si>
  <si>
    <t>16.02.2023 11:54:30</t>
  </si>
  <si>
    <t>16.02.2023 11:54:31</t>
  </si>
  <si>
    <t>16.02.2023 11:54:33</t>
  </si>
  <si>
    <t>16.02.2023 11:54:34</t>
  </si>
  <si>
    <t>16.02.2023 11:54:36</t>
  </si>
  <si>
    <t>16.02.2023 11:54:46</t>
  </si>
  <si>
    <t>16.02.2023 11:54:48</t>
  </si>
  <si>
    <t>16.02.2023 11:54:49</t>
  </si>
  <si>
    <t>16.02.2023 11:54:51</t>
  </si>
  <si>
    <t>16.02.2023 11:54:52</t>
  </si>
  <si>
    <t>16.02.2023 11:54:55</t>
  </si>
  <si>
    <t>16.02.2023 11:55:15</t>
  </si>
  <si>
    <t>16.02.2023 11:55:16</t>
  </si>
  <si>
    <t>16.02.2023 11:55:18</t>
  </si>
  <si>
    <t>16.02.2023 11:55:19</t>
  </si>
  <si>
    <t>16.02.2023 11:55:46</t>
  </si>
  <si>
    <t>16.02.2023 11:55:48</t>
  </si>
  <si>
    <t>16.02.2023 11:55:49</t>
  </si>
  <si>
    <t>16.02.2023 11:55:51</t>
  </si>
  <si>
    <t>16.02.2023 11:55:52</t>
  </si>
  <si>
    <t>16.02.2023 11:55:54</t>
  </si>
  <si>
    <t>16.02.2023 11:56:12</t>
  </si>
  <si>
    <t>16.02.2023 11:56:13</t>
  </si>
  <si>
    <t>16.02.2023 11:56:15</t>
  </si>
  <si>
    <t>16.02.2023 11:56:16</t>
  </si>
  <si>
    <t>16.02.2023 11:56:18</t>
  </si>
  <si>
    <t>16.02.2023 11:56:21</t>
  </si>
  <si>
    <t>16.02.2023 11:56:42</t>
  </si>
  <si>
    <t>16.02.2023 11:56:45</t>
  </si>
  <si>
    <t>16.02.2023 11:56:46</t>
  </si>
  <si>
    <t>16.02.2023 11:56:48</t>
  </si>
  <si>
    <t>16.02.2023 11:56:49</t>
  </si>
  <si>
    <t>16.02.2023 11:56:51</t>
  </si>
  <si>
    <t>16.02.2023 11:56:52</t>
  </si>
  <si>
    <t>16.02.2023 11:56:55</t>
  </si>
  <si>
    <t>16.02.2023 11:56:58</t>
  </si>
  <si>
    <t>16.02.2023 11:57:00</t>
  </si>
  <si>
    <t>16.02.2023 11:57:01</t>
  </si>
  <si>
    <t>16.02.2023 11:57:03</t>
  </si>
  <si>
    <t>16.02.2023 11:57:04</t>
  </si>
  <si>
    <t>16.02.2023 11:57:06</t>
  </si>
  <si>
    <t>16.02.2023 11:57:07</t>
  </si>
  <si>
    <t>16.02.2023 11:57:09</t>
  </si>
  <si>
    <t>16.02.2023 11:57:11</t>
  </si>
  <si>
    <t>16.02.2023 11:57:13</t>
  </si>
  <si>
    <t>16.02.2023 11:57:14</t>
  </si>
  <si>
    <t>16.02.2023 11:57:16</t>
  </si>
  <si>
    <t>16.02.2023 11:58:53</t>
  </si>
  <si>
    <t>16.02.2023 11:58:55</t>
  </si>
  <si>
    <t>16.02.2023 11:58:56</t>
  </si>
  <si>
    <t>16.02.2023 11:58:58</t>
  </si>
  <si>
    <t>16.02.2023 11:58:59</t>
  </si>
  <si>
    <t>16.02.2023 11:59:01</t>
  </si>
  <si>
    <t>16.02.2023 11:59:02</t>
  </si>
  <si>
    <t>16.02.2023 11:59:25</t>
  </si>
  <si>
    <t>16.02.2023 11:59:26</t>
  </si>
  <si>
    <t>16.02.2023 11:59:28</t>
  </si>
  <si>
    <t>16.02.2023 11:59:29</t>
  </si>
  <si>
    <t>16.02.2023 11:59:31</t>
  </si>
  <si>
    <t>16.02.2023 12:00:07</t>
  </si>
  <si>
    <t>16.02.2023 12:00:08</t>
  </si>
  <si>
    <t>16.02.2023 12:00:10</t>
  </si>
  <si>
    <t>16.02.2023 12:00:11</t>
  </si>
  <si>
    <t>16.02.2023 12:00:13</t>
  </si>
  <si>
    <t>16.02.2023 12:00:14</t>
  </si>
  <si>
    <t>16.02.2023 12:00:16</t>
  </si>
  <si>
    <t>16.02.2023 12:00:17</t>
  </si>
  <si>
    <t>16.02.2023 12:00:19</t>
  </si>
  <si>
    <t>16.02.2023 12:00:20</t>
  </si>
  <si>
    <t>16.02.2023 12:01:28</t>
  </si>
  <si>
    <t>16.02.2023 12:01:29</t>
  </si>
  <si>
    <t>16.02.2023 12:01:31</t>
  </si>
  <si>
    <t>16.02.2023 12:01:32</t>
  </si>
  <si>
    <t>16.02.2023 12:01:34</t>
  </si>
  <si>
    <t>16.02.2023 12:01:35</t>
  </si>
  <si>
    <t>16.02.2023 12:01:37</t>
  </si>
  <si>
    <t>16.02.2023 12:01:46</t>
  </si>
  <si>
    <t>16.02.2023 12:02:10</t>
  </si>
  <si>
    <t>16.02.2023 12:02:11</t>
  </si>
  <si>
    <t>16.02.2023 12:02:26</t>
  </si>
  <si>
    <t>16.02.2023 12:02:31</t>
  </si>
  <si>
    <t>16.02.2023 12:02:32</t>
  </si>
  <si>
    <t>16.02.2023 12:02:34</t>
  </si>
  <si>
    <t>16.02.2023 12:02:35</t>
  </si>
  <si>
    <t>16.02.2023 12:02:37</t>
  </si>
  <si>
    <t>16.02.2023 12:02:38</t>
  </si>
  <si>
    <t>16.02.2023 12:02:43</t>
  </si>
  <si>
    <t>16.02.2023 12:02:46</t>
  </si>
  <si>
    <t>16.02.2023 12:02:47</t>
  </si>
  <si>
    <t>16.02.2023 12:02:49</t>
  </si>
  <si>
    <t>16.02.2023 12:02:50</t>
  </si>
  <si>
    <t>16.02.2023 12:03:01</t>
  </si>
  <si>
    <t>16.02.2023 12:03:02</t>
  </si>
  <si>
    <t>16.02.2023 12:03:04</t>
  </si>
  <si>
    <t>16.02.2023 12:03:05</t>
  </si>
  <si>
    <t>16.02.2023 12:03:07</t>
  </si>
  <si>
    <t>16.02.2023 12:03:08</t>
  </si>
  <si>
    <t>16.02.2023 12:03:28</t>
  </si>
  <si>
    <t>16.02.2023 12:03:29</t>
  </si>
  <si>
    <t>16.02.2023 12:03:31</t>
  </si>
  <si>
    <t>16.02.2023 12:03:32</t>
  </si>
  <si>
    <t>16.02.2023 12:03:34</t>
  </si>
  <si>
    <t>16.02.2023 12:03:35</t>
  </si>
  <si>
    <t>16.02.2023 12:03:37</t>
  </si>
  <si>
    <t>16.02.2023 12:04:02</t>
  </si>
  <si>
    <t>16.02.2023 12:04:05</t>
  </si>
  <si>
    <t>16.02.2023 12:04:07</t>
  </si>
  <si>
    <t>16.02.2023 12:04:08</t>
  </si>
  <si>
    <t>16.02.2023 12:04:10</t>
  </si>
  <si>
    <t>16.02.2023 12:04:11</t>
  </si>
  <si>
    <t>16.02.2023 12:04:13</t>
  </si>
  <si>
    <t>16.02.2023 12:04:14</t>
  </si>
  <si>
    <t>16.02.2023 12:04:16</t>
  </si>
  <si>
    <t>16.02.2023 12:04:17</t>
  </si>
  <si>
    <t>16.02.2023 12:04:35</t>
  </si>
  <si>
    <t>16.02.2023 12:04:37</t>
  </si>
  <si>
    <t>16.02.2023 12:04:38</t>
  </si>
  <si>
    <t>16.02.2023 12:04:40</t>
  </si>
  <si>
    <t>16.02.2023 12:04:41</t>
  </si>
  <si>
    <t>16.02.2023 12:05:19</t>
  </si>
  <si>
    <t>16.02.2023 12:05:20</t>
  </si>
  <si>
    <t>16.02.2023 12:05:21</t>
  </si>
  <si>
    <t>16.02.2023 12:05:23</t>
  </si>
  <si>
    <t>16.02.2023 12:05:24</t>
  </si>
  <si>
    <t>16.02.2023 12:05:26</t>
  </si>
  <si>
    <t>16.02.2023 12:06:29</t>
  </si>
  <si>
    <t>16.02.2023 12:06:30</t>
  </si>
  <si>
    <t>16.02.2023 12:06:32</t>
  </si>
  <si>
    <t>16.02.2023 12:06:33</t>
  </si>
  <si>
    <t>16.02.2023 12:06:35</t>
  </si>
  <si>
    <t>16.02.2023 12:06:36</t>
  </si>
  <si>
    <t>16.02.2023 12:06:39</t>
  </si>
  <si>
    <t>16.02.2023 12:06:41</t>
  </si>
  <si>
    <t>16.02.2023 12:06:42</t>
  </si>
  <si>
    <t>16.02.2023 12:06:44</t>
  </si>
  <si>
    <t>16.02.2023 12:07:57</t>
  </si>
  <si>
    <t>16.02.2023 12:07:59</t>
  </si>
  <si>
    <t>16.02.2023 12:08:00</t>
  </si>
  <si>
    <t>16.02.2023 12:08:02</t>
  </si>
  <si>
    <t>16.02.2023 12:08:03</t>
  </si>
  <si>
    <t>16.02.2023 12:08:05</t>
  </si>
  <si>
    <t>16.02.2023 12:09:44</t>
  </si>
  <si>
    <t>16.02.2023 12:09:45</t>
  </si>
  <si>
    <t>16.02.2023 12:09:47</t>
  </si>
  <si>
    <t>16.02.2023 12:09:48</t>
  </si>
  <si>
    <t>16.02.2023 12:09:59</t>
  </si>
  <si>
    <t>16.02.2023 12:10:00</t>
  </si>
  <si>
    <t>16.02.2023 12:10:02</t>
  </si>
  <si>
    <t>16.02.2023 12:10:03</t>
  </si>
  <si>
    <t>16.02.2023 12:10:05</t>
  </si>
  <si>
    <t>16.02.2023 12:10:06</t>
  </si>
  <si>
    <t>16.02.2023 12:10:08</t>
  </si>
  <si>
    <t>16.02.2023 12:10:09</t>
  </si>
  <si>
    <t>16.02.2023 12:10:11</t>
  </si>
  <si>
    <t>16.02.2023 12:10:12</t>
  </si>
  <si>
    <t>16.02.2023 12:10:14</t>
  </si>
  <si>
    <t>16.02.2023 12:10:15</t>
  </si>
  <si>
    <t>16.02.2023 12:10:17</t>
  </si>
  <si>
    <t>16.02.2023 12:10:18</t>
  </si>
  <si>
    <t>16.02.2023 12:10:20</t>
  </si>
  <si>
    <t>16.02.2023 12:10:21</t>
  </si>
  <si>
    <t>16.02.2023 12:10:23</t>
  </si>
  <si>
    <t>16.02.2023 12:10:24</t>
  </si>
  <si>
    <t>16.02.2023 12:10:26</t>
  </si>
  <si>
    <t>16.02.2023 12:10:27</t>
  </si>
  <si>
    <t>16.02.2023 12:10:50</t>
  </si>
  <si>
    <t>16.02.2023 12:10:51</t>
  </si>
  <si>
    <t>16.02.2023 12:10:53</t>
  </si>
  <si>
    <t>16.02.2023 12:10:54</t>
  </si>
  <si>
    <t>16.02.2023 12:10:56</t>
  </si>
  <si>
    <t>16.02.2023 12:10:57</t>
  </si>
  <si>
    <t>16.02.2023 12:10:59</t>
  </si>
  <si>
    <t>16.02.2023 12:13:39</t>
  </si>
  <si>
    <t>16.02.2023 12:13:41</t>
  </si>
  <si>
    <t>16.02.2023 12:13:44</t>
  </si>
  <si>
    <t>16.02.2023 12:13:45</t>
  </si>
  <si>
    <t>16.02.2023 12:13:47</t>
  </si>
  <si>
    <t>16.02.2023 12:13:48</t>
  </si>
  <si>
    <t>16.02.2023 12:14:24</t>
  </si>
  <si>
    <t>16.02.2023 12:14:27</t>
  </si>
  <si>
    <t>16.02.2023 12:14:29</t>
  </si>
  <si>
    <t>16.02.2023 12:14:30</t>
  </si>
  <si>
    <t>16.02.2023 12:14:32</t>
  </si>
  <si>
    <t>16.02.2023 12:14:33</t>
  </si>
  <si>
    <t>16.02.2023 12:14:35</t>
  </si>
  <si>
    <t>16.02.2023 12:14:36</t>
  </si>
  <si>
    <t>16.02.2023 12:14:38</t>
  </si>
  <si>
    <t>16.02.2023 12:14:44</t>
  </si>
  <si>
    <t>16.02.2023 12:14:47</t>
  </si>
  <si>
    <t>16.02.2023 12:14:48</t>
  </si>
  <si>
    <t>16.02.2023 12:14:50</t>
  </si>
  <si>
    <t>16.02.2023 12:14:54</t>
  </si>
  <si>
    <t>16.02.2023 12:16:20</t>
  </si>
  <si>
    <t>16.02.2023 12:16:21</t>
  </si>
  <si>
    <t>16.02.2023 12:16:23</t>
  </si>
  <si>
    <t>16.02.2023 12:16:26</t>
  </si>
  <si>
    <t>16.02.2023 12:16:29</t>
  </si>
  <si>
    <t>16.02.2023 12:16:32</t>
  </si>
  <si>
    <t>16.02.2023 12:16:33</t>
  </si>
  <si>
    <t>16.02.2023 12:16:36</t>
  </si>
  <si>
    <t>16.02.2023 12:16:38</t>
  </si>
  <si>
    <t>16.02.2023 12:16:41</t>
  </si>
  <si>
    <t>16.02.2023 12:16:42</t>
  </si>
  <si>
    <t>16.02.2023 12:16:44</t>
  </si>
  <si>
    <t>16.02.2023 12:16:45</t>
  </si>
  <si>
    <t>16.02.2023 12:16:47</t>
  </si>
  <si>
    <t>16.02.2023 12:16:48</t>
  </si>
  <si>
    <t>16.02.2023 12:16:51</t>
  </si>
  <si>
    <t>16.02.2023 12:16:53</t>
  </si>
  <si>
    <t>16.02.2023 12:16:54</t>
  </si>
  <si>
    <t>16.02.2023 12:16:56</t>
  </si>
  <si>
    <t>16.02.2023 12:16:57</t>
  </si>
  <si>
    <t>16.02.2023 12:17:08</t>
  </si>
  <si>
    <t>16.02.2023 12:17:09</t>
  </si>
  <si>
    <t>16.02.2023 12:17:11</t>
  </si>
  <si>
    <t>16.02.2023 12:17:12</t>
  </si>
  <si>
    <t>16.02.2023 12:17:14</t>
  </si>
  <si>
    <t>16.02.2023 12:17:15</t>
  </si>
  <si>
    <t>16.02.2023 12:17:17</t>
  </si>
  <si>
    <t>16.02.2023 12:17:18</t>
  </si>
  <si>
    <t>16.02.2023 12:17:20</t>
  </si>
  <si>
    <t>16.02.2023 12:19:18</t>
  </si>
  <si>
    <t>16.02.2023 12:19:20</t>
  </si>
  <si>
    <t>16.02.2023 12:19:21</t>
  </si>
  <si>
    <t>16.02.2023 12:19:23</t>
  </si>
  <si>
    <t>16.02.2023 12:19:24</t>
  </si>
  <si>
    <t>16.02.2023 12:19:26</t>
  </si>
  <si>
    <t>16.02.2023 12:19:27</t>
  </si>
  <si>
    <t>16.02.2023 12:19:29</t>
  </si>
  <si>
    <t>16.02.2023 12:19:30</t>
  </si>
  <si>
    <t>16.02.2023 12:19:32</t>
  </si>
  <si>
    <t>16.02.2023 12:19:33</t>
  </si>
  <si>
    <t>16.02.2023 12:19:35</t>
  </si>
  <si>
    <t>16.02.2023 12:19:36</t>
  </si>
  <si>
    <t>16.02.2023 12:19:38</t>
  </si>
  <si>
    <t>16.02.2023 12:20:21</t>
  </si>
  <si>
    <t>16.02.2023 12:20:23</t>
  </si>
  <si>
    <t>16.02.2023 12:20:24</t>
  </si>
  <si>
    <t>16.02.2023 12:20:26</t>
  </si>
  <si>
    <t>16.02.2023 12:20:27</t>
  </si>
  <si>
    <t>16.02.2023 12:22:15</t>
  </si>
  <si>
    <t>16.02.2023 12:22:17</t>
  </si>
  <si>
    <t>16.02.2023 12:22:18</t>
  </si>
  <si>
    <t>16.02.2023 12:22:20</t>
  </si>
  <si>
    <t>16.02.2023 12:22:21</t>
  </si>
  <si>
    <t>16.02.2023 12:22:23</t>
  </si>
  <si>
    <t>16.02.2023 12:23:33</t>
  </si>
  <si>
    <t>16.02.2023 12:23:34</t>
  </si>
  <si>
    <t>16.02.2023 12:23:36</t>
  </si>
  <si>
    <t>16.02.2023 12:23:37</t>
  </si>
  <si>
    <t>16.02.2023 12:23:39</t>
  </si>
  <si>
    <t>16.02.2023 12:23:40</t>
  </si>
  <si>
    <t>16.02.2023 12:23:46</t>
  </si>
  <si>
    <t>16.02.2023 12:23:48</t>
  </si>
  <si>
    <t>16.02.2023 12:23:49</t>
  </si>
  <si>
    <t>16.02.2023 12:23:51</t>
  </si>
  <si>
    <t>16.02.2023 12:23:52</t>
  </si>
  <si>
    <t>16.02.2023 12:25:03</t>
  </si>
  <si>
    <t>16.02.2023 12:25:04</t>
  </si>
  <si>
    <t>16.02.2023 12:25:06</t>
  </si>
  <si>
    <t>16.02.2023 12:25:07</t>
  </si>
  <si>
    <t>16.02.2023 12:25:09</t>
  </si>
  <si>
    <t>16.02.2023 12:25:21</t>
  </si>
  <si>
    <t>16.02.2023 12:25:24</t>
  </si>
  <si>
    <t>16.02.2023 12:25:25</t>
  </si>
  <si>
    <t>16.02.2023 12:25:27</t>
  </si>
  <si>
    <t>16.02.2023 12:25:28</t>
  </si>
  <si>
    <t>16.02.2023 12:27:33</t>
  </si>
  <si>
    <t>16.02.2023 12:27:34</t>
  </si>
  <si>
    <t>16.02.2023 12:27:36</t>
  </si>
  <si>
    <t>16.02.2023 12:27:37</t>
  </si>
  <si>
    <t>16.02.2023 12:27:39</t>
  </si>
  <si>
    <t>16.02.2023 12:27:40</t>
  </si>
  <si>
    <t>16.02.2023 12:27:42</t>
  </si>
  <si>
    <t>16.02.2023 12:28:07</t>
  </si>
  <si>
    <t>16.02.2023 12:28:09</t>
  </si>
  <si>
    <t>16.02.2023 12:28:16</t>
  </si>
  <si>
    <t>16.02.2023 12:28:36</t>
  </si>
  <si>
    <t>16.02.2023 12:28:37</t>
  </si>
  <si>
    <t>16.02.2023 12:28:39</t>
  </si>
  <si>
    <t>16.02.2023 12:28:40</t>
  </si>
  <si>
    <t>16.02.2023 12:28:42</t>
  </si>
  <si>
    <t>16.02.2023 12:28:48</t>
  </si>
  <si>
    <t>16.02.2023 12:28:49</t>
  </si>
  <si>
    <t>16.02.2023 12:28:51</t>
  </si>
  <si>
    <t>16.02.2023 12:28:52</t>
  </si>
  <si>
    <t>16.02.2023 12:28:54</t>
  </si>
  <si>
    <t>16.02.2023 12:28:55</t>
  </si>
  <si>
    <t>16.02.2023 12:28:57</t>
  </si>
  <si>
    <t>16.02.2023 12:29:19</t>
  </si>
  <si>
    <t>16.02.2023 12:29:22</t>
  </si>
  <si>
    <t>16.02.2023 12:29:25</t>
  </si>
  <si>
    <t>16.02.2023 12:29:35</t>
  </si>
  <si>
    <t>16.02.2023 12:29:40</t>
  </si>
  <si>
    <t>16.02.2023 12:29:41</t>
  </si>
  <si>
    <t>16.02.2023 12:29:43</t>
  </si>
  <si>
    <t>16.02.2023 12:29:52</t>
  </si>
  <si>
    <t>16.02.2023 12:29:53</t>
  </si>
  <si>
    <t>16.02.2023 12:29:55</t>
  </si>
  <si>
    <t>16.02.2023 12:29:56</t>
  </si>
  <si>
    <t>16.02.2023 12:30:26</t>
  </si>
  <si>
    <t>16.02.2023 12:30:28</t>
  </si>
  <si>
    <t>16.02.2023 12:30:31</t>
  </si>
  <si>
    <t>16.02.2023 12:30:32</t>
  </si>
  <si>
    <t>16.02.2023 12:30:34</t>
  </si>
  <si>
    <t>16.02.2023 12:30:35</t>
  </si>
  <si>
    <t>16.02.2023 12:30:37</t>
  </si>
  <si>
    <t>16.02.2023 12:32:11</t>
  </si>
  <si>
    <t>16.02.2023 12:32:13</t>
  </si>
  <si>
    <t>16.02.2023 12:32:14</t>
  </si>
  <si>
    <t>16.02.2023 12:32:16</t>
  </si>
  <si>
    <t>16.02.2023 12:32:17</t>
  </si>
  <si>
    <t>16.02.2023 12:32:19</t>
  </si>
  <si>
    <t>16.02.2023 12:32:20</t>
  </si>
  <si>
    <t>16.02.2023 12:32:22</t>
  </si>
  <si>
    <t>16.02.2023 12:32:26</t>
  </si>
  <si>
    <t>16.02.2023 12:32:28</t>
  </si>
  <si>
    <t>16.02.2023 12:32:29</t>
  </si>
  <si>
    <t>16.02.2023 12:32:31</t>
  </si>
  <si>
    <t>16.02.2023 12:32:32</t>
  </si>
  <si>
    <t>16.02.2023 12:32:34</t>
  </si>
  <si>
    <t>16.02.2023 12:33:40</t>
  </si>
  <si>
    <t>16.02.2023 12:33:41</t>
  </si>
  <si>
    <t>16.02.2023 12:33:43</t>
  </si>
  <si>
    <t>16.02.2023 12:33:44</t>
  </si>
  <si>
    <t>16.02.2023 12:33:46</t>
  </si>
  <si>
    <t>16.02.2023 12:33:47</t>
  </si>
  <si>
    <t>16.02.2023 12:33:49</t>
  </si>
  <si>
    <t>16.02.2023 12:33:50</t>
  </si>
  <si>
    <t>16.02.2023 12:33:52</t>
  </si>
  <si>
    <t>16.02.2023 12:33:53</t>
  </si>
  <si>
    <t>16.02.2023 12:33:55</t>
  </si>
  <si>
    <t>16.02.2023 12:35:17</t>
  </si>
  <si>
    <t>16.02.2023 12:35:19</t>
  </si>
  <si>
    <t>16.02.2023 12:35:20</t>
  </si>
  <si>
    <t>16.02.2023 12:35:22</t>
  </si>
  <si>
    <t>16.02.2023 12:35:25</t>
  </si>
  <si>
    <t>16.02.2023 12:36:31</t>
  </si>
  <si>
    <t>16.02.2023 12:36:32</t>
  </si>
  <si>
    <t>16.02.2023 12:36:34</t>
  </si>
  <si>
    <t>16.02.2023 12:36:35</t>
  </si>
  <si>
    <t>16.02.2023 12:36:37</t>
  </si>
  <si>
    <t>16.02.2023 12:36:38</t>
  </si>
  <si>
    <t>16.02.2023 12:37:29</t>
  </si>
  <si>
    <t>16.02.2023 12:37:31</t>
  </si>
  <si>
    <t>16.02.2023 12:37:32</t>
  </si>
  <si>
    <t>16.02.2023 12:37:34</t>
  </si>
  <si>
    <t>16.02.2023 12:38:20</t>
  </si>
  <si>
    <t>16.02.2023 12:38:22</t>
  </si>
  <si>
    <t>16.02.2023 12:38:23</t>
  </si>
  <si>
    <t>16.02.2023 12:38:25</t>
  </si>
  <si>
    <t>16.02.2023 12:38:26</t>
  </si>
  <si>
    <t>16.02.2023 12:38:28</t>
  </si>
  <si>
    <t>16.02.2023 12:38:58</t>
  </si>
  <si>
    <t>16.02.2023 12:38:59</t>
  </si>
  <si>
    <t>16.02.2023 12:39:01</t>
  </si>
  <si>
    <t>16.02.2023 12:39:02</t>
  </si>
  <si>
    <t>16.02.2023 12:39:04</t>
  </si>
  <si>
    <t>16.02.2023 12:39:05</t>
  </si>
  <si>
    <t>16.02.2023 12:39:07</t>
  </si>
  <si>
    <t>16.02.2023 12:39:11</t>
  </si>
  <si>
    <t>16.02.2023 12:39:13</t>
  </si>
  <si>
    <t>16.02.2023 12:39:14</t>
  </si>
  <si>
    <t>16.02.2023 12:39:16</t>
  </si>
  <si>
    <t>16.02.2023 12:39:17</t>
  </si>
  <si>
    <t>16.02.2023 12:39:19</t>
  </si>
  <si>
    <t>16.02.2023 12:40:01</t>
  </si>
  <si>
    <t>16.02.2023 12:40:02</t>
  </si>
  <si>
    <t>16.02.2023 12:40:07</t>
  </si>
  <si>
    <t>16.02.2023 12:40:08</t>
  </si>
  <si>
    <t>16.02.2023 12:40:10</t>
  </si>
  <si>
    <t>16.02.2023 12:40:13</t>
  </si>
  <si>
    <t>16.02.2023 12:40:14</t>
  </si>
  <si>
    <t>16.02.2023 12:40:16</t>
  </si>
  <si>
    <t>16.02.2023 12:40:17</t>
  </si>
  <si>
    <t>16.02.2023 12:40:19</t>
  </si>
  <si>
    <t>16.02.2023 12:41:29</t>
  </si>
  <si>
    <t>16.02.2023 12:41:31</t>
  </si>
  <si>
    <t>16.02.2023 12:41:32</t>
  </si>
  <si>
    <t>16.02.2023 12:41:34</t>
  </si>
  <si>
    <t>16.02.2023 12:41:35</t>
  </si>
  <si>
    <t>16.02.2023 12:41:37</t>
  </si>
  <si>
    <t>16.02.2023 12:41:38</t>
  </si>
  <si>
    <t>16.02.2023 12:43:52</t>
  </si>
  <si>
    <t>16.02.2023 12:43:53</t>
  </si>
  <si>
    <t>16.02.2023 12:43:55</t>
  </si>
  <si>
    <t>16.02.2023 12:43:56</t>
  </si>
  <si>
    <t>16.02.2023 12:43:58</t>
  </si>
  <si>
    <t>16.02.2023 12:44:38</t>
  </si>
  <si>
    <t>16.02.2023 12:44:40</t>
  </si>
  <si>
    <t>16.02.2023 12:44:41</t>
  </si>
  <si>
    <t>16.02.2023 12:44:43</t>
  </si>
  <si>
    <t>16.02.2023 12:44:44</t>
  </si>
  <si>
    <t>16.02.2023 12:44:46</t>
  </si>
  <si>
    <t>16.02.2023 12:44:47</t>
  </si>
  <si>
    <t>16.02.2023 12:44:50</t>
  </si>
  <si>
    <t>16.02.2023 12:44:53</t>
  </si>
  <si>
    <t>16.02.2023 12:44:55</t>
  </si>
  <si>
    <t>16.02.2023 12:44:56</t>
  </si>
  <si>
    <t>16.02.2023 12:44:58</t>
  </si>
  <si>
    <t>16.02.2023 12:44:59</t>
  </si>
  <si>
    <t>16.02.2023 12:45:01</t>
  </si>
  <si>
    <t>16.02.2023 12:45:02</t>
  </si>
  <si>
    <t>16.02.2023 12:45:04</t>
  </si>
  <si>
    <t>16.02.2023 12:45:05</t>
  </si>
  <si>
    <t>16.02.2023 12:45:07</t>
  </si>
  <si>
    <t>16.02.2023 12:45:08</t>
  </si>
  <si>
    <t>16.02.2023 12:45:10</t>
  </si>
  <si>
    <t>16.02.2023 12:45:11</t>
  </si>
  <si>
    <t>16.02.2023 12:45:22</t>
  </si>
  <si>
    <t>16.02.2023 12:45:23</t>
  </si>
  <si>
    <t>16.02.2023 12:45:25</t>
  </si>
  <si>
    <t>16.02.2023 12:45:26</t>
  </si>
  <si>
    <t>16.02.2023 12:45:28</t>
  </si>
  <si>
    <t>16.02.2023 12:46:02</t>
  </si>
  <si>
    <t>16.02.2023 12:46:05</t>
  </si>
  <si>
    <t>16.02.2023 12:46:07</t>
  </si>
  <si>
    <t>16.02.2023 12:46:08</t>
  </si>
  <si>
    <t>16.02.2023 12:46:10</t>
  </si>
  <si>
    <t>16.02.2023 12:46:11</t>
  </si>
  <si>
    <t>16.02.2023 12:46:13</t>
  </si>
  <si>
    <t>16.02.2023 12:46:14</t>
  </si>
  <si>
    <t>16.02.2023 12:46:16</t>
  </si>
  <si>
    <t>16.02.2023 12:46:17</t>
  </si>
  <si>
    <t>16.02.2023 12:46:19</t>
  </si>
  <si>
    <t>16.02.2023 12:46:20</t>
  </si>
  <si>
    <t>16.02.2023 12:46:22</t>
  </si>
  <si>
    <t>16.02.2023 12:46:23</t>
  </si>
  <si>
    <t>16.02.2023 12:48:23</t>
  </si>
  <si>
    <t>16.02.2023 12:48:28</t>
  </si>
  <si>
    <t>16.02.2023 12:48:29</t>
  </si>
  <si>
    <t>16.02.2023 12:48:31</t>
  </si>
  <si>
    <t>16.02.2023 12:48:32</t>
  </si>
  <si>
    <t>16.02.2023 12:48:34</t>
  </si>
  <si>
    <t>16.02.2023 12:48:35</t>
  </si>
  <si>
    <t>16.02.2023 12:48:37</t>
  </si>
  <si>
    <t>16.02.2023 12:48:39</t>
  </si>
  <si>
    <t>16.02.2023 12:48:58</t>
  </si>
  <si>
    <t>16.02.2023 12:48:59</t>
  </si>
  <si>
    <t>16.02.2023 12:49:01</t>
  </si>
  <si>
    <t>16.02.2023 12:49:02</t>
  </si>
  <si>
    <t>16.02.2023 12:49:16</t>
  </si>
  <si>
    <t>16.02.2023 12:49:17</t>
  </si>
  <si>
    <t>16.02.2023 12:49:19</t>
  </si>
  <si>
    <t>16.02.2023 12:49:20</t>
  </si>
  <si>
    <t>16.02.2023 12:49:22</t>
  </si>
  <si>
    <t>16.02.2023 12:49:23</t>
  </si>
  <si>
    <t>16.02.2023 12:49:25</t>
  </si>
  <si>
    <t>16.02.2023 12:49:26</t>
  </si>
  <si>
    <t>16.02.2023 12:49:28</t>
  </si>
  <si>
    <t>16.02.2023 12:49:29</t>
  </si>
  <si>
    <t>16.02.2023 12:49:44</t>
  </si>
  <si>
    <t>16.02.2023 12:49:46</t>
  </si>
  <si>
    <t>16.02.2023 12:49:47</t>
  </si>
  <si>
    <t>16.02.2023 12:49:49</t>
  </si>
  <si>
    <t>16.02.2023 12:49:50</t>
  </si>
  <si>
    <t>16.02.2023 12:50:31</t>
  </si>
  <si>
    <t>16.02.2023 12:50:32</t>
  </si>
  <si>
    <t>16.02.2023 12:50:34</t>
  </si>
  <si>
    <t>16.02.2023 12:50:35</t>
  </si>
  <si>
    <t>16.02.2023 12:50:37</t>
  </si>
  <si>
    <t>16.02.2023 12:50:49</t>
  </si>
  <si>
    <t>16.02.2023 12:50:50</t>
  </si>
  <si>
    <t>16.02.2023 12:50:55</t>
  </si>
  <si>
    <t>16.02.2023 12:50:56</t>
  </si>
  <si>
    <t>16.02.2023 12:50:58</t>
  </si>
  <si>
    <t>16.02.2023 12:50:59</t>
  </si>
  <si>
    <t>16.02.2023 12:51:01</t>
  </si>
  <si>
    <t>16.02.2023 12:51:03</t>
  </si>
  <si>
    <t>16.02.2023 12:51:04</t>
  </si>
  <si>
    <t>16.02.2023 12:51:05</t>
  </si>
  <si>
    <t>16.02.2023 12:51:07</t>
  </si>
  <si>
    <t>16.02.2023 12:51:08</t>
  </si>
  <si>
    <t>16.02.2023 12:51:10</t>
  </si>
  <si>
    <t>16.02.2023 12:51:15</t>
  </si>
  <si>
    <t>16.02.2023 12:51:16</t>
  </si>
  <si>
    <t>16.02.2023 12:51:20</t>
  </si>
  <si>
    <t>16.02.2023 12:51:28</t>
  </si>
  <si>
    <t>16.02.2023 12:51:29</t>
  </si>
  <si>
    <t>16.02.2023 12:51:31</t>
  </si>
  <si>
    <t>16.02.2023 12:51:32</t>
  </si>
  <si>
    <t>16.02.2023 12:51:34</t>
  </si>
  <si>
    <t>16.02.2023 12:51:35</t>
  </si>
  <si>
    <t>16.02.2023 12:51:37</t>
  </si>
  <si>
    <t>16.02.2023 12:51:38</t>
  </si>
  <si>
    <t>16.02.2023 12:51:40</t>
  </si>
  <si>
    <t>16.02.2023 12:51:41</t>
  </si>
  <si>
    <t>16.02.2023 12:51:43</t>
  </si>
  <si>
    <t>16.02.2023 12:51:59</t>
  </si>
  <si>
    <t>16.02.2023 12:52:01</t>
  </si>
  <si>
    <t>16.02.2023 12:52:02</t>
  </si>
  <si>
    <t>16.02.2023 12:52:04</t>
  </si>
  <si>
    <t>16.02.2023 12:54:20</t>
  </si>
  <si>
    <t>16.02.2023 12:54:22</t>
  </si>
  <si>
    <t>16.02.2023 12:54:23</t>
  </si>
  <si>
    <t>16.02.2023 12:54:25</t>
  </si>
  <si>
    <t>16.02.2023 12:54:26</t>
  </si>
  <si>
    <t>16.02.2023 12:54:28</t>
  </si>
  <si>
    <t>16.02.2023 12:54:29</t>
  </si>
  <si>
    <t>16.02.2023 12:54:31</t>
  </si>
  <si>
    <t>16.02.2023 12:54:32</t>
  </si>
  <si>
    <t>16.02.2023 12:54:34</t>
  </si>
  <si>
    <t>16.02.2023 12:54:35</t>
  </si>
  <si>
    <t>16.02.2023 12:54:37</t>
  </si>
  <si>
    <t>16.02.2023 12:54:40</t>
  </si>
  <si>
    <t>16.02.2023 12:54:41</t>
  </si>
  <si>
    <t>16.02.2023 12:54:43</t>
  </si>
  <si>
    <t>16.02.2023 12:54:44</t>
  </si>
  <si>
    <t>16.02.2023 12:54:46</t>
  </si>
  <si>
    <t>16.02.2023 12:55:14</t>
  </si>
  <si>
    <t>16.02.2023 12:55:16</t>
  </si>
  <si>
    <t>16.02.2023 12:55:17</t>
  </si>
  <si>
    <t>16.02.2023 12:55:19</t>
  </si>
  <si>
    <t>16.02.2023 12:55:20</t>
  </si>
  <si>
    <t>16.02.2023 12:55:22</t>
  </si>
  <si>
    <t>16.02.2023 12:55:23</t>
  </si>
  <si>
    <t>16.02.2023 12:55:25</t>
  </si>
  <si>
    <t>16.02.2023 12:55:26</t>
  </si>
  <si>
    <t>16.02.2023 12:55:28</t>
  </si>
  <si>
    <t>16.02.2023 12:55:29</t>
  </si>
  <si>
    <t>16.02.2023 12:55:31</t>
  </si>
  <si>
    <t>16.02.2023 12:55:32</t>
  </si>
  <si>
    <t>16.02.2023 12:55:34</t>
  </si>
  <si>
    <t>16.02.2023 12:55:35</t>
  </si>
  <si>
    <t>16.02.2023 12:55:37</t>
  </si>
  <si>
    <t>16.02.2023 12:56:02</t>
  </si>
  <si>
    <t>16.02.2023 12:56:03</t>
  </si>
  <si>
    <t>16.02.2023 12:56:05</t>
  </si>
  <si>
    <t>16.02.2023 12:56:06</t>
  </si>
  <si>
    <t>16.02.2023 12:56:08</t>
  </si>
  <si>
    <t>16.02.2023 12:56:09</t>
  </si>
  <si>
    <t>16.02.2023 12:58:39</t>
  </si>
  <si>
    <t>16.02.2023 13:00:24</t>
  </si>
  <si>
    <t>16.02.2023 13:00:26</t>
  </si>
  <si>
    <t>16.02.2023 13:00:27</t>
  </si>
  <si>
    <t>16.02.2023 13:00:29</t>
  </si>
  <si>
    <t>16.02.2023 13:00:30</t>
  </si>
  <si>
    <t>16.02.2023 13:00:32</t>
  </si>
  <si>
    <t>16.02.2023 13:00:33</t>
  </si>
  <si>
    <t>16.02.2023 13:00:41</t>
  </si>
  <si>
    <t>16.02.2023 13:00:42</t>
  </si>
  <si>
    <t>16.02.2023 13:00:44</t>
  </si>
  <si>
    <t>16.02.2023 13:00:45</t>
  </si>
  <si>
    <t>16.02.2023 13:00:47</t>
  </si>
  <si>
    <t>16.02.2023 13:00:48</t>
  </si>
  <si>
    <t>16.02.2023 13:01:09</t>
  </si>
  <si>
    <t>16.02.2023 13:01:11</t>
  </si>
  <si>
    <t>16.02.2023 13:01:44</t>
  </si>
  <si>
    <t>16.02.2023 13:01:54</t>
  </si>
  <si>
    <t>16.02.2023 13:01:56</t>
  </si>
  <si>
    <t>16.02.2023 13:01:57</t>
  </si>
  <si>
    <t>16.02.2023 13:01:59</t>
  </si>
  <si>
    <t>16.02.2023 13:02:00</t>
  </si>
  <si>
    <t>16.02.2023 13:02:02</t>
  </si>
  <si>
    <t>16.02.2023 13:02:03</t>
  </si>
  <si>
    <t>16.02.2023 13:02:47</t>
  </si>
  <si>
    <t>16.02.2023 13:02:48</t>
  </si>
  <si>
    <t>16.02.2023 13:02:50</t>
  </si>
  <si>
    <t>16.02.2023 13:02:51</t>
  </si>
  <si>
    <t>16.02.2023 13:02:53</t>
  </si>
  <si>
    <t>16.02.2023 13:02:54</t>
  </si>
  <si>
    <t>16.02.2023 13:02:56</t>
  </si>
  <si>
    <t>16.02.2023 13:03:09</t>
  </si>
  <si>
    <t>16.02.2023 13:03:11</t>
  </si>
  <si>
    <t>16.02.2023 13:03:12</t>
  </si>
  <si>
    <t>16.02.2023 13:03:14</t>
  </si>
  <si>
    <t>16.02.2023 13:03:15</t>
  </si>
  <si>
    <t>16.02.2023 13:03:17</t>
  </si>
  <si>
    <t>16.02.2023 13:03:18</t>
  </si>
  <si>
    <t>16.02.2023 13:03:23</t>
  </si>
  <si>
    <t>16.02.2023 13:03:26</t>
  </si>
  <si>
    <t>16.02.2023 13:03:27</t>
  </si>
  <si>
    <t>16.02.2023 13:03:29</t>
  </si>
  <si>
    <t>16.02.2023 13:03:30</t>
  </si>
  <si>
    <t>16.02.2023 13:03:32</t>
  </si>
  <si>
    <t>16.02.2023 13:03:33</t>
  </si>
  <si>
    <t>16.02.2023 13:03:45</t>
  </si>
  <si>
    <t>16.02.2023 13:03:51</t>
  </si>
  <si>
    <t>16.02.2023 13:03:53</t>
  </si>
  <si>
    <t>16.02.2023 13:04:18</t>
  </si>
  <si>
    <t>16.02.2023 13:04:19</t>
  </si>
  <si>
    <t>16.02.2023 13:04:21</t>
  </si>
  <si>
    <t>16.02.2023 13:04:22</t>
  </si>
  <si>
    <t>16.02.2023 13:04:25</t>
  </si>
  <si>
    <t>16.02.2023 13:04:46</t>
  </si>
  <si>
    <t>16.02.2023 13:04:48</t>
  </si>
  <si>
    <t>16.02.2023 13:04:49</t>
  </si>
  <si>
    <t>16.02.2023 13:04:51</t>
  </si>
  <si>
    <t>16.02.2023 13:04:52</t>
  </si>
  <si>
    <t>16.02.2023 13:05:09</t>
  </si>
  <si>
    <t>16.02.2023 13:05:10</t>
  </si>
  <si>
    <t>16.02.2023 13:05:12</t>
  </si>
  <si>
    <t>16.02.2023 13:05:13</t>
  </si>
  <si>
    <t>16.02.2023 13:05:15</t>
  </si>
  <si>
    <t>16.02.2023 13:05:16</t>
  </si>
  <si>
    <t>16.02.2023 13:05:19</t>
  </si>
  <si>
    <t>16.02.2023 13:05:21</t>
  </si>
  <si>
    <t>16.02.2023 13:05:22</t>
  </si>
  <si>
    <t>16.02.2023 13:05:25</t>
  </si>
  <si>
    <t>16.02.2023 13:05:27</t>
  </si>
  <si>
    <t>16.02.2023 13:05:28</t>
  </si>
  <si>
    <t>16.02.2023 13:05:55</t>
  </si>
  <si>
    <t>16.02.2023 13:05:57</t>
  </si>
  <si>
    <t>16.02.2023 13:05:58</t>
  </si>
  <si>
    <t>16.02.2023 13:06:00</t>
  </si>
  <si>
    <t>16.02.2023 13:06:01</t>
  </si>
  <si>
    <t>16.02.2023 13:06:03</t>
  </si>
  <si>
    <t>16.02.2023 13:06:04</t>
  </si>
  <si>
    <t>16.02.2023 13:06:06</t>
  </si>
  <si>
    <t>16.02.2023 13:06:30</t>
  </si>
  <si>
    <t>16.02.2023 13:06:34</t>
  </si>
  <si>
    <t>16.02.2023 13:07:10</t>
  </si>
  <si>
    <t>16.02.2023 13:07:12</t>
  </si>
  <si>
    <t>16.02.2023 13:07:13</t>
  </si>
  <si>
    <t>16.02.2023 13:07:16</t>
  </si>
  <si>
    <t>16.02.2023 13:07:18</t>
  </si>
  <si>
    <t>16.02.2023 13:07:19</t>
  </si>
  <si>
    <t>16.02.2023 13:07:21</t>
  </si>
  <si>
    <t>16.02.2023 13:08:43</t>
  </si>
  <si>
    <t>16.02.2023 13:08:46</t>
  </si>
  <si>
    <t>16.02.2023 13:08:48</t>
  </si>
  <si>
    <t>16.02.2023 13:08:49</t>
  </si>
  <si>
    <t>16.02.2023 13:08:51</t>
  </si>
  <si>
    <t>16.02.2023 13:08:52</t>
  </si>
  <si>
    <t>16.02.2023 13:09:39</t>
  </si>
  <si>
    <t>16.02.2023 13:09:40</t>
  </si>
  <si>
    <t>16.02.2023 13:09:42</t>
  </si>
  <si>
    <t>16.02.2023 13:09:43</t>
  </si>
  <si>
    <t>16.02.2023 13:09:45</t>
  </si>
  <si>
    <t>16.02.2023 13:09:46</t>
  </si>
  <si>
    <t>16.02.2023 13:10:18</t>
  </si>
  <si>
    <t>16.02.2023 13:10:19</t>
  </si>
  <si>
    <t>16.02.2023 13:10:25</t>
  </si>
  <si>
    <t>16.02.2023 13:10:27</t>
  </si>
  <si>
    <t>16.02.2023 13:10:28</t>
  </si>
  <si>
    <t>16.02.2023 13:10:30</t>
  </si>
  <si>
    <t>16.02.2023 13:10:33</t>
  </si>
  <si>
    <t>16.02.2023 13:10:54</t>
  </si>
  <si>
    <t>16.02.2023 13:10:55</t>
  </si>
  <si>
    <t>16.02.2023 13:10:57</t>
  </si>
  <si>
    <t>16.02.2023 13:10:58</t>
  </si>
  <si>
    <t>16.02.2023 13:11:00</t>
  </si>
  <si>
    <t>16.02.2023 13:11:01</t>
  </si>
  <si>
    <t>16.02.2023 13:11:03</t>
  </si>
  <si>
    <t>16.02.2023 13:11:04</t>
  </si>
  <si>
    <t>16.02.2023 13:11:06</t>
  </si>
  <si>
    <t>16.02.2023 13:11:25</t>
  </si>
  <si>
    <t>16.02.2023 13:11:27</t>
  </si>
  <si>
    <t>16.02.2023 13:11:28</t>
  </si>
  <si>
    <t>16.02.2023 13:11:30</t>
  </si>
  <si>
    <t>16.02.2023 13:11:31</t>
  </si>
  <si>
    <t>16.02.2023 13:11:33</t>
  </si>
  <si>
    <t>16.02.2023 13:11:34</t>
  </si>
  <si>
    <t>16.02.2023 13:11:36</t>
  </si>
  <si>
    <t>16.02.2023 13:11:55</t>
  </si>
  <si>
    <t>16.02.2023 13:11:57</t>
  </si>
  <si>
    <t>16.02.2023 13:11:58</t>
  </si>
  <si>
    <t>16.02.2023 13:12:00</t>
  </si>
  <si>
    <t>16.02.2023 13:12:01</t>
  </si>
  <si>
    <t>16.02.2023 13:12:03</t>
  </si>
  <si>
    <t>16.02.2023 13:12:09</t>
  </si>
  <si>
    <t>16.02.2023 13:12:10</t>
  </si>
  <si>
    <t>16.02.2023 13:12:12</t>
  </si>
  <si>
    <t>16.02.2023 13:12:13</t>
  </si>
  <si>
    <t>16.02.2023 13:12:15</t>
  </si>
  <si>
    <t>16.02.2023 13:12:16</t>
  </si>
  <si>
    <t>16.02.2023 13:12:18</t>
  </si>
  <si>
    <t>16.02.2023 13:12:19</t>
  </si>
  <si>
    <t>16.02.2023 13:12:22</t>
  </si>
  <si>
    <t>16.02.2023 13:12:24</t>
  </si>
  <si>
    <t>16.02.2023 13:12:25</t>
  </si>
  <si>
    <t>16.02.2023 13:14:55</t>
  </si>
  <si>
    <t>16.02.2023 13:14:58</t>
  </si>
  <si>
    <t>16.02.2023 13:15:00</t>
  </si>
  <si>
    <t>16.02.2023 13:15:01</t>
  </si>
  <si>
    <t>16.02.2023 13:15:03</t>
  </si>
  <si>
    <t>16.02.2023 13:15:04</t>
  </si>
  <si>
    <t>16.02.2023 13:15:06</t>
  </si>
  <si>
    <t>16.02.2023 13:15:33</t>
  </si>
  <si>
    <t>16.02.2023 13:15:34</t>
  </si>
  <si>
    <t>16.02.2023 13:15:36</t>
  </si>
  <si>
    <t>16.02.2023 13:15:37</t>
  </si>
  <si>
    <t>16.02.2023 13:15:39</t>
  </si>
  <si>
    <t>16.02.2023 13:15:40</t>
  </si>
  <si>
    <t>16.02.2023 13:15:42</t>
  </si>
  <si>
    <t>16.02.2023 13:15:43</t>
  </si>
  <si>
    <t>16.02.2023 13:15:45</t>
  </si>
  <si>
    <t>16.02.2023 13:15:46</t>
  </si>
  <si>
    <t>16.02.2023 13:15:48</t>
  </si>
  <si>
    <t>16.02.2023 13:15:49</t>
  </si>
  <si>
    <t>16.02.2023 13:15:51</t>
  </si>
  <si>
    <t>16.02.2023 13:15:52</t>
  </si>
  <si>
    <t>16.02.2023 13:15:54</t>
  </si>
  <si>
    <t>16.02.2023 13:16:25</t>
  </si>
  <si>
    <t>16.02.2023 13:16:27</t>
  </si>
  <si>
    <t>16.02.2023 13:16:28</t>
  </si>
  <si>
    <t>16.02.2023 13:16:30</t>
  </si>
  <si>
    <t>16.02.2023 13:16:31</t>
  </si>
  <si>
    <t>16.02.2023 13:16:36</t>
  </si>
  <si>
    <t>16.02.2023 13:16:37</t>
  </si>
  <si>
    <t>16.02.2023 13:16:39</t>
  </si>
  <si>
    <t>16.02.2023 13:17:06</t>
  </si>
  <si>
    <t>16.02.2023 13:17:07</t>
  </si>
  <si>
    <t>16.02.2023 13:17:09</t>
  </si>
  <si>
    <t>16.02.2023 13:17:10</t>
  </si>
  <si>
    <t>16.02.2023 13:17:12</t>
  </si>
  <si>
    <t>16.02.2023 13:18:00</t>
  </si>
  <si>
    <t>16.02.2023 13:18:01</t>
  </si>
  <si>
    <t>16.02.2023 13:18:03</t>
  </si>
  <si>
    <t>16.02.2023 13:18:04</t>
  </si>
  <si>
    <t>16.02.2023 13:18:06</t>
  </si>
  <si>
    <t>16.02.2023 13:18:07</t>
  </si>
  <si>
    <t>16.02.2023 13:18:46</t>
  </si>
  <si>
    <t>16.02.2023 13:18:48</t>
  </si>
  <si>
    <t>16.02.2023 13:18:49</t>
  </si>
  <si>
    <t>16.02.2023 13:18:51</t>
  </si>
  <si>
    <t>16.02.2023 13:18:54</t>
  </si>
  <si>
    <t>16.02.2023 13:18:55</t>
  </si>
  <si>
    <t>16.02.2023 13:18:57</t>
  </si>
  <si>
    <t>16.02.2023 13:19:01</t>
  </si>
  <si>
    <t>16.02.2023 13:19:03</t>
  </si>
  <si>
    <t>16.02.2023 13:19:04</t>
  </si>
  <si>
    <t>16.02.2023 13:19:06</t>
  </si>
  <si>
    <t>16.02.2023 13:19:07</t>
  </si>
  <si>
    <t>16.02.2023 13:19:09</t>
  </si>
  <si>
    <t>16.02.2023 13:19:10</t>
  </si>
  <si>
    <t>16.02.2023 13:19:12</t>
  </si>
  <si>
    <t>16.02.2023 13:19:13</t>
  </si>
  <si>
    <t>16.02.2023 13:19:31</t>
  </si>
  <si>
    <t>16.02.2023 13:19:33</t>
  </si>
  <si>
    <t>16.02.2023 13:19:34</t>
  </si>
  <si>
    <t>16.02.2023 13:19:36</t>
  </si>
  <si>
    <t>16.02.2023 13:19:37</t>
  </si>
  <si>
    <t>16.02.2023 13:19:39</t>
  </si>
  <si>
    <t>16.02.2023 13:19:40</t>
  </si>
  <si>
    <t>16.02.2023 13:19:42</t>
  </si>
  <si>
    <t>16.02.2023 13:19:58</t>
  </si>
  <si>
    <t>16.02.2023 13:20:00</t>
  </si>
  <si>
    <t>16.02.2023 13:20:01</t>
  </si>
  <si>
    <t>16.02.2023 13:20:03</t>
  </si>
  <si>
    <t>16.02.2023 13:20:27</t>
  </si>
  <si>
    <t>16.02.2023 13:20:30</t>
  </si>
  <si>
    <t>16.02.2023 13:20:31</t>
  </si>
  <si>
    <t>16.02.2023 13:20:33</t>
  </si>
  <si>
    <t>16.02.2023 13:20:34</t>
  </si>
  <si>
    <t>16.02.2023 13:21:42</t>
  </si>
  <si>
    <t>16.02.2023 13:21:43</t>
  </si>
  <si>
    <t>16.02.2023 13:21:45</t>
  </si>
  <si>
    <t>16.02.2023 13:21:46</t>
  </si>
  <si>
    <t>16.02.2023 13:21:48</t>
  </si>
  <si>
    <t>16.02.2023 13:21:49</t>
  </si>
  <si>
    <t>16.02.2023 13:22:57</t>
  </si>
  <si>
    <t>16.02.2023 13:23:00</t>
  </si>
  <si>
    <t>16.02.2023 13:23:01</t>
  </si>
  <si>
    <t>16.02.2023 13:23:03</t>
  </si>
  <si>
    <t>16.02.2023 13:23:04</t>
  </si>
  <si>
    <t>16.02.2023 13:23:06</t>
  </si>
  <si>
    <t>16.02.2023 13:23:07</t>
  </si>
  <si>
    <t>16.02.2023 13:23:12</t>
  </si>
  <si>
    <t>16.02.2023 13:23:45</t>
  </si>
  <si>
    <t>16.02.2023 13:23:46</t>
  </si>
  <si>
    <t>16.02.2023 13:23:48</t>
  </si>
  <si>
    <t>16.02.2023 13:23:49</t>
  </si>
  <si>
    <t>16.02.2023 13:23:52</t>
  </si>
  <si>
    <t>16.02.2023 13:23:54</t>
  </si>
  <si>
    <t>16.02.2023 13:23:55</t>
  </si>
  <si>
    <t>16.02.2023 13:24:10</t>
  </si>
  <si>
    <t>16.02.2023 13:24:12</t>
  </si>
  <si>
    <t>16.02.2023 13:24:13</t>
  </si>
  <si>
    <t>16.02.2023 13:24:15</t>
  </si>
  <si>
    <t>16.02.2023 13:24:45</t>
  </si>
  <si>
    <t>16.02.2023 13:24:46</t>
  </si>
  <si>
    <t>16.02.2023 13:24:48</t>
  </si>
  <si>
    <t>16.02.2023 13:24:49</t>
  </si>
  <si>
    <t>16.02.2023 13:24:51</t>
  </si>
  <si>
    <t>16.02.2023 13:24:52</t>
  </si>
  <si>
    <t>16.02.2023 13:24:54</t>
  </si>
  <si>
    <t>16.02.2023 13:24:57</t>
  </si>
  <si>
    <t>16.02.2023 13:25:07</t>
  </si>
  <si>
    <t>16.02.2023 13:25:09</t>
  </si>
  <si>
    <t>16.02.2023 13:25:10</t>
  </si>
  <si>
    <t>16.02.2023 13:25:12</t>
  </si>
  <si>
    <t>16.02.2023 13:25:13</t>
  </si>
  <si>
    <t>16.02.2023 13:26:10</t>
  </si>
  <si>
    <t>16.02.2023 13:26:13</t>
  </si>
  <si>
    <t>16.02.2023 13:26:15</t>
  </si>
  <si>
    <t>16.02.2023 13:26:16</t>
  </si>
  <si>
    <t>16.02.2023 13:26:18</t>
  </si>
  <si>
    <t>16.02.2023 13:26:19</t>
  </si>
  <si>
    <t>16.02.2023 13:26:51</t>
  </si>
  <si>
    <t>16.02.2023 13:26:52</t>
  </si>
  <si>
    <t>16.02.2023 13:26:54</t>
  </si>
  <si>
    <t>16.02.2023 13:26:55</t>
  </si>
  <si>
    <t>16.02.2023 13:26:57</t>
  </si>
  <si>
    <t>16.02.2023 13:28:13</t>
  </si>
  <si>
    <t>16.02.2023 13:28:18</t>
  </si>
  <si>
    <t>16.02.2023 13:28:19</t>
  </si>
  <si>
    <t>16.02.2023 13:28:21</t>
  </si>
  <si>
    <t>16.02.2023 13:28:22</t>
  </si>
  <si>
    <t>16.02.2023 13:28:24</t>
  </si>
  <si>
    <t>16.02.2023 13:28:25</t>
  </si>
  <si>
    <t>16.02.2023 13:28:27</t>
  </si>
  <si>
    <t>16.02.2023 13:28:51</t>
  </si>
  <si>
    <t>16.02.2023 13:28:52</t>
  </si>
  <si>
    <t>16.02.2023 13:28:54</t>
  </si>
  <si>
    <t>16.02.2023 13:28:55</t>
  </si>
  <si>
    <t>16.02.2023 13:28:57</t>
  </si>
  <si>
    <t>16.02.2023 13:28:58</t>
  </si>
  <si>
    <t>16.02.2023 13:29:48</t>
  </si>
  <si>
    <t>16.02.2023 13:29:51</t>
  </si>
  <si>
    <t>16.02.2023 13:29:52</t>
  </si>
  <si>
    <t>16.02.2023 13:29:54</t>
  </si>
  <si>
    <t>16.02.2023 13:29:55</t>
  </si>
  <si>
    <t>16.02.2023 13:30:35</t>
  </si>
  <si>
    <t>16.02.2023 13:30:37</t>
  </si>
  <si>
    <t>16.02.2023 13:30:38</t>
  </si>
  <si>
    <t>16.02.2023 13:30:40</t>
  </si>
  <si>
    <t>16.02.2023 13:30:41</t>
  </si>
  <si>
    <t>16.02.2023 13:30:43</t>
  </si>
  <si>
    <t>16.02.2023 13:30:44</t>
  </si>
  <si>
    <t>16.02.2023 13:30:46</t>
  </si>
  <si>
    <t>16.02.2023 13:31:32</t>
  </si>
  <si>
    <t>16.02.2023 13:31:34</t>
  </si>
  <si>
    <t>16.02.2023 13:31:35</t>
  </si>
  <si>
    <t>16.02.2023 13:31:37</t>
  </si>
  <si>
    <t>16.02.2023 13:31:38</t>
  </si>
  <si>
    <t>16.02.2023 13:31:40</t>
  </si>
  <si>
    <t>16.02.2023 13:31:41</t>
  </si>
  <si>
    <t>16.02.2023 13:31:43</t>
  </si>
  <si>
    <t>16.02.2023 13:31:44</t>
  </si>
  <si>
    <t>16.02.2023 13:31:46</t>
  </si>
  <si>
    <t>16.02.2023 13:31:47</t>
  </si>
  <si>
    <t>16.02.2023 13:31:50</t>
  </si>
  <si>
    <t>16.02.2023 13:32:26</t>
  </si>
  <si>
    <t>16.02.2023 13:32:29</t>
  </si>
  <si>
    <t>16.02.2023 13:32:31</t>
  </si>
  <si>
    <t>16.02.2023 13:32:34</t>
  </si>
  <si>
    <t>16.02.2023 13:33:46</t>
  </si>
  <si>
    <t>16.02.2023 13:33:47</t>
  </si>
  <si>
    <t>16.02.2023 13:33:49</t>
  </si>
  <si>
    <t>16.02.2023 13:33:50</t>
  </si>
  <si>
    <t>16.02.2023 13:33:52</t>
  </si>
  <si>
    <t>16.02.2023 13:33:53</t>
  </si>
  <si>
    <t>16.02.2023 13:33:55</t>
  </si>
  <si>
    <t>16.02.2023 13:33:56</t>
  </si>
  <si>
    <t>16.02.2023 13:33:58</t>
  </si>
  <si>
    <t>16.02.2023 13:34:07</t>
  </si>
  <si>
    <t>16.02.2023 13:34:11</t>
  </si>
  <si>
    <t>16.02.2023 13:34:13</t>
  </si>
  <si>
    <t>16.02.2023 13:34:14</t>
  </si>
  <si>
    <t>16.02.2023 13:34:16</t>
  </si>
  <si>
    <t>16.02.2023 13:34:17</t>
  </si>
  <si>
    <t>16.02.2023 13:34:19</t>
  </si>
  <si>
    <t>16.02.2023 13:34:20</t>
  </si>
  <si>
    <t>16.02.2023 13:34:41</t>
  </si>
  <si>
    <t>16.02.2023 13:34:43</t>
  </si>
  <si>
    <t>16.02.2023 13:34:44</t>
  </si>
  <si>
    <t>16.02.2023 13:34:46</t>
  </si>
  <si>
    <t>16.02.2023 13:34:47</t>
  </si>
  <si>
    <t>16.02.2023 13:34:49</t>
  </si>
  <si>
    <t>16.02.2023 13:34:59</t>
  </si>
  <si>
    <t>16.02.2023 13:35:04</t>
  </si>
  <si>
    <t>16.02.2023 13:35:05</t>
  </si>
  <si>
    <t>16.02.2023 13:35:07</t>
  </si>
  <si>
    <t>16.02.2023 13:35:08</t>
  </si>
  <si>
    <t>16.02.2023 13:35:10</t>
  </si>
  <si>
    <t>16.02.2023 13:35:13</t>
  </si>
  <si>
    <t>16.02.2023 13:35:14</t>
  </si>
  <si>
    <t>16.02.2023 13:35:17</t>
  </si>
  <si>
    <t>16.02.2023 13:35:19</t>
  </si>
  <si>
    <t>16.02.2023 13:35:20</t>
  </si>
  <si>
    <t>16.02.2023 13:35:28</t>
  </si>
  <si>
    <t>16.02.2023 13:35:31</t>
  </si>
  <si>
    <t>16.02.2023 13:35:32</t>
  </si>
  <si>
    <t>16.02.2023 13:35:34</t>
  </si>
  <si>
    <t>16.02.2023 13:35:35</t>
  </si>
  <si>
    <t>16.02.2023 13:35:50</t>
  </si>
  <si>
    <t>16.02.2023 13:35:51</t>
  </si>
  <si>
    <t>16.02.2023 13:35:53</t>
  </si>
  <si>
    <t>16.02.2023 13:35:54</t>
  </si>
  <si>
    <t>16.02.2023 13:37:35</t>
  </si>
  <si>
    <t>16.02.2023 13:37:36</t>
  </si>
  <si>
    <t>16.02.2023 13:37:38</t>
  </si>
  <si>
    <t>16.02.2023 13:37:39</t>
  </si>
  <si>
    <t>16.02.2023 13:37:41</t>
  </si>
  <si>
    <t>16.02.2023 13:39:23</t>
  </si>
  <si>
    <t>16.02.2023 13:39:26</t>
  </si>
  <si>
    <t>16.02.2023 13:39:27</t>
  </si>
  <si>
    <t>16.02.2023 13:39:29</t>
  </si>
  <si>
    <t>16.02.2023 13:39:30</t>
  </si>
  <si>
    <t>16.02.2023 13:39:32</t>
  </si>
  <si>
    <t>16.02.2023 13:40:29</t>
  </si>
  <si>
    <t>16.02.2023 13:40:30</t>
  </si>
  <si>
    <t>16.02.2023 13:40:32</t>
  </si>
  <si>
    <t>16.02.2023 13:40:35</t>
  </si>
  <si>
    <t>16.02.2023 13:40:36</t>
  </si>
  <si>
    <t>16.02.2023 13:40:38</t>
  </si>
  <si>
    <t>16.02.2023 13:41:30</t>
  </si>
  <si>
    <t>16.02.2023 13:41:33</t>
  </si>
  <si>
    <t>16.02.2023 13:41:35</t>
  </si>
  <si>
    <t>16.02.2023 13:41:36</t>
  </si>
  <si>
    <t>16.02.2023 13:41:38</t>
  </si>
  <si>
    <t>16.02.2023 13:42:00</t>
  </si>
  <si>
    <t>16.02.2023 13:42:02</t>
  </si>
  <si>
    <t>16.02.2023 13:42:03</t>
  </si>
  <si>
    <t>16.02.2023 13:42:05</t>
  </si>
  <si>
    <t>16.02.2023 13:42:06</t>
  </si>
  <si>
    <t>16.02.2023 13:42:08</t>
  </si>
  <si>
    <t>16.02.2023 13:42:30</t>
  </si>
  <si>
    <t>16.02.2023 13:42:33</t>
  </si>
  <si>
    <t>16.02.2023 13:42:35</t>
  </si>
  <si>
    <t>16.02.2023 13:42:36</t>
  </si>
  <si>
    <t>16.02.2023 13:42:38</t>
  </si>
  <si>
    <t>16.02.2023 13:42:41</t>
  </si>
  <si>
    <t>16.02.2023 13:42:44</t>
  </si>
  <si>
    <t>16.02.2023 13:42:45</t>
  </si>
  <si>
    <t>16.02.2023 13:42:47</t>
  </si>
  <si>
    <t>16.02.2023 13:42:48</t>
  </si>
  <si>
    <t>16.02.2023 13:42:50</t>
  </si>
  <si>
    <t>16.02.2023 13:42:51</t>
  </si>
  <si>
    <t>16.02.2023 13:43:11</t>
  </si>
  <si>
    <t>16.02.2023 13:43:12</t>
  </si>
  <si>
    <t>16.02.2023 13:43:14</t>
  </si>
  <si>
    <t>16.02.2023 13:43:15</t>
  </si>
  <si>
    <t>16.02.2023 13:43:17</t>
  </si>
  <si>
    <t>16.02.2023 13:43:18</t>
  </si>
  <si>
    <t>16.02.2023 13:43:20</t>
  </si>
  <si>
    <t>16.02.2023 13:43:21</t>
  </si>
  <si>
    <t>16.02.2023 13:43:27</t>
  </si>
  <si>
    <t>16.02.2023 13:43:29</t>
  </si>
  <si>
    <t>16.02.2023 13:43:30</t>
  </si>
  <si>
    <t>16.02.2023 13:43:32</t>
  </si>
  <si>
    <t>16.02.2023 13:43:33</t>
  </si>
  <si>
    <t>16.02.2023 13:43:35</t>
  </si>
  <si>
    <t>16.02.2023 13:43:36</t>
  </si>
  <si>
    <t>16.02.2023 13:43:39</t>
  </si>
  <si>
    <t>16.02.2023 13:43:41</t>
  </si>
  <si>
    <t>16.02.2023 13:43:42</t>
  </si>
  <si>
    <t>16.02.2023 13:43:44</t>
  </si>
  <si>
    <t>16.02.2023 13:43:45</t>
  </si>
  <si>
    <t>16.02.2023 13:43:47</t>
  </si>
  <si>
    <t>16.02.2023 13:45:06</t>
  </si>
  <si>
    <t>16.02.2023 13:45:08</t>
  </si>
  <si>
    <t>16.02.2023 13:45:09</t>
  </si>
  <si>
    <t>16.02.2023 13:45:11</t>
  </si>
  <si>
    <t>16.02.2023 13:46:11</t>
  </si>
  <si>
    <t>16.02.2023 13:46:12</t>
  </si>
  <si>
    <t>16.02.2023 13:46:14</t>
  </si>
  <si>
    <t>16.02.2023 13:46:15</t>
  </si>
  <si>
    <t>16.02.2023 13:46:17</t>
  </si>
  <si>
    <t>16.02.2023 13:46:18</t>
  </si>
  <si>
    <t>16.02.2023 13:46:20</t>
  </si>
  <si>
    <t>16.02.2023 13:46:21</t>
  </si>
  <si>
    <t>16.02.2023 13:46:23</t>
  </si>
  <si>
    <t>16.02.2023 13:46:47</t>
  </si>
  <si>
    <t>16.02.2023 13:46:48</t>
  </si>
  <si>
    <t>16.02.2023 13:46:50</t>
  </si>
  <si>
    <t>16.02.2023 13:46:51</t>
  </si>
  <si>
    <t>16.02.2023 13:46:53</t>
  </si>
  <si>
    <t>16.02.2023 13:46:54</t>
  </si>
  <si>
    <t>16.02.2023 13:46:56</t>
  </si>
  <si>
    <t>16.02.2023 13:46:57</t>
  </si>
  <si>
    <t>16.02.2023 13:46:59</t>
  </si>
  <si>
    <t>16.02.2023 13:47:00</t>
  </si>
  <si>
    <t>16.02.2023 13:47:02</t>
  </si>
  <si>
    <t>16.02.2023 13:47:03</t>
  </si>
  <si>
    <t>16.02.2023 13:47:05</t>
  </si>
  <si>
    <t>16.02.2023 13:47:06</t>
  </si>
  <si>
    <t>16.02.2023 13:47:08</t>
  </si>
  <si>
    <t>16.02.2023 13:47:09</t>
  </si>
  <si>
    <t>16.02.2023 13:47:11</t>
  </si>
  <si>
    <t>16.02.2023 13:47:12</t>
  </si>
  <si>
    <t>16.02.2023 13:47:14</t>
  </si>
  <si>
    <t>16.02.2023 13:47:15</t>
  </si>
  <si>
    <t>16.02.2023 13:47:17</t>
  </si>
  <si>
    <t>16.02.2023 13:47:48</t>
  </si>
  <si>
    <t>16.02.2023 13:47:51</t>
  </si>
  <si>
    <t>16.02.2023 13:47:52</t>
  </si>
  <si>
    <t>16.02.2023 13:47:54</t>
  </si>
  <si>
    <t>16.02.2023 13:47:55</t>
  </si>
  <si>
    <t>16.02.2023 13:47:57</t>
  </si>
  <si>
    <t>16.02.2023 13:47:58</t>
  </si>
  <si>
    <t>16.02.2023 13:48:22</t>
  </si>
  <si>
    <t>16.02.2023 13:48:24</t>
  </si>
  <si>
    <t>16.02.2023 13:48:25</t>
  </si>
  <si>
    <t>16.02.2023 13:48:28</t>
  </si>
  <si>
    <t>16.02.2023 13:48:30</t>
  </si>
  <si>
    <t>16.02.2023 13:48:31</t>
  </si>
  <si>
    <t>16.02.2023 13:48:33</t>
  </si>
  <si>
    <t>16.02.2023 13:48:34</t>
  </si>
  <si>
    <t>16.02.2023 13:48:36</t>
  </si>
  <si>
    <t>16.02.2023 13:48:37</t>
  </si>
  <si>
    <t>16.02.2023 13:48:39</t>
  </si>
  <si>
    <t>16.02.2023 13:48:40</t>
  </si>
  <si>
    <t>16.02.2023 13:48:42</t>
  </si>
  <si>
    <t>16.02.2023 13:48:48</t>
  </si>
  <si>
    <t>16.02.2023 13:48:58</t>
  </si>
  <si>
    <t>16.02.2023 13:49:00</t>
  </si>
  <si>
    <t>16.02.2023 13:49:01</t>
  </si>
  <si>
    <t>16.02.2023 13:49:03</t>
  </si>
  <si>
    <t>16.02.2023 13:49:04</t>
  </si>
  <si>
    <t>16.02.2023 13:49:06</t>
  </si>
  <si>
    <t>16.02.2023 13:49:07</t>
  </si>
  <si>
    <t>16.02.2023 13:49:09</t>
  </si>
  <si>
    <t>16.02.2023 13:49:10</t>
  </si>
  <si>
    <t>16.02.2023 13:49:12</t>
  </si>
  <si>
    <t>16.02.2023 13:49:13</t>
  </si>
  <si>
    <t>16.02.2023 13:49:18</t>
  </si>
  <si>
    <t>16.02.2023 13:49:19</t>
  </si>
  <si>
    <t>16.02.2023 13:49:21</t>
  </si>
  <si>
    <t>16.02.2023 13:49:24</t>
  </si>
  <si>
    <t>16.02.2023 13:49:25</t>
  </si>
  <si>
    <t>16.02.2023 13:49:27</t>
  </si>
  <si>
    <t>16.02.2023 13:49:28</t>
  </si>
  <si>
    <t>16.02.2023 13:50:24</t>
  </si>
  <si>
    <t>16.02.2023 13:50:25</t>
  </si>
  <si>
    <t>16.02.2023 13:50:27</t>
  </si>
  <si>
    <t>16.02.2023 13:50:28</t>
  </si>
  <si>
    <t>16.02.2023 13:50:30</t>
  </si>
  <si>
    <t>16.02.2023 13:50:31</t>
  </si>
  <si>
    <t>16.02.2023 13:50:33</t>
  </si>
  <si>
    <t>16.02.2023 13:50:52</t>
  </si>
  <si>
    <t>16.02.2023 13:50:54</t>
  </si>
  <si>
    <t>16.02.2023 13:50:55</t>
  </si>
  <si>
    <t>16.02.2023 13:50:57</t>
  </si>
  <si>
    <t>16.02.2023 13:52:30</t>
  </si>
  <si>
    <t>16.02.2023 13:52:31</t>
  </si>
  <si>
    <t>16.02.2023 13:52:33</t>
  </si>
  <si>
    <t>16.02.2023 13:52:34</t>
  </si>
  <si>
    <t>16.02.2023 13:52:36</t>
  </si>
  <si>
    <t>16.02.2023 13:52:37</t>
  </si>
  <si>
    <t>16.02.2023 13:52:39</t>
  </si>
  <si>
    <t>16.02.2023 13:53:55</t>
  </si>
  <si>
    <t>16.02.2023 13:53:57</t>
  </si>
  <si>
    <t>16.02.2023 13:53:58</t>
  </si>
  <si>
    <t>16.02.2023 13:54:00</t>
  </si>
  <si>
    <t>16.02.2023 13:54:01</t>
  </si>
  <si>
    <t>16.02.2023 13:54:03</t>
  </si>
  <si>
    <t>16.02.2023 13:54:04</t>
  </si>
  <si>
    <t>16.02.2023 13:54:13</t>
  </si>
  <si>
    <t>16.02.2023 13:54:15</t>
  </si>
  <si>
    <t>16.02.2023 13:54:16</t>
  </si>
  <si>
    <t>16.02.2023 13:54:18</t>
  </si>
  <si>
    <t>16.02.2023 13:54:19</t>
  </si>
  <si>
    <t>16.02.2023 13:54:40</t>
  </si>
  <si>
    <t>16.02.2023 13:54:42</t>
  </si>
  <si>
    <t>16.02.2023 13:54:43</t>
  </si>
  <si>
    <t>16.02.2023 13:54:45</t>
  </si>
  <si>
    <t>16.02.2023 13:54:46</t>
  </si>
  <si>
    <t>16.02.2023 13:54:48</t>
  </si>
  <si>
    <t>16.02.2023 13:55:27</t>
  </si>
  <si>
    <t>16.02.2023 13:55:28</t>
  </si>
  <si>
    <t>16.02.2023 13:55:30</t>
  </si>
  <si>
    <t>16.02.2023 13:55:31</t>
  </si>
  <si>
    <t>16.02.2023 13:55:33</t>
  </si>
  <si>
    <t>16.02.2023 13:55:34</t>
  </si>
  <si>
    <t>16.02.2023 13:55:36</t>
  </si>
  <si>
    <t>16.02.2023 13:55:37</t>
  </si>
  <si>
    <t>16.02.2023 13:57:16</t>
  </si>
  <si>
    <t>16.02.2023 13:57:22</t>
  </si>
  <si>
    <t>16.02.2023 13:58:01</t>
  </si>
  <si>
    <t>16.02.2023 13:58:03</t>
  </si>
  <si>
    <t>16.02.2023 13:58:04</t>
  </si>
  <si>
    <t>16.02.2023 13:58:06</t>
  </si>
  <si>
    <t>16.02.2023 13:58:09</t>
  </si>
  <si>
    <t>16.02.2023 13:58:40</t>
  </si>
  <si>
    <t>16.02.2023 13:58:42</t>
  </si>
  <si>
    <t>16.02.2023 13:58:43</t>
  </si>
  <si>
    <t>16.02.2023 13:58:45</t>
  </si>
  <si>
    <t>16.02.2023 13:58:46</t>
  </si>
  <si>
    <t>16.02.2023 13:59:12</t>
  </si>
  <si>
    <t>16.02.2023 13:59:13</t>
  </si>
  <si>
    <t>16.02.2023 13:59:15</t>
  </si>
  <si>
    <t>16.02.2023 13:59:16</t>
  </si>
  <si>
    <t>16.02.2023 13:59:18</t>
  </si>
  <si>
    <t>16.02.2023 13:59:19</t>
  </si>
  <si>
    <t>16.02.2023 13:59:21</t>
  </si>
  <si>
    <t>16.02.2023 14:00:36</t>
  </si>
  <si>
    <t>16.02.2023 14:00:37</t>
  </si>
  <si>
    <t>16.02.2023 14:00:40</t>
  </si>
  <si>
    <t>16.02.2023 14:00:42</t>
  </si>
  <si>
    <t>16.02.2023 14:00:43</t>
  </si>
  <si>
    <t>16.02.2023 14:00:45</t>
  </si>
  <si>
    <t>16.02.2023 14:00:46</t>
  </si>
  <si>
    <t>16.02.2023 14:00:48</t>
  </si>
  <si>
    <t>16.02.2023 14:00:49</t>
  </si>
  <si>
    <t>16.02.2023 14:00:51</t>
  </si>
  <si>
    <t>16.02.2023 14:00:52</t>
  </si>
  <si>
    <t>16.02.2023 14:00:55</t>
  </si>
  <si>
    <t>16.02.2023 14:00:57</t>
  </si>
  <si>
    <t>16.02.2023 14:00:58</t>
  </si>
  <si>
    <t>16.02.2023 14:01:54</t>
  </si>
  <si>
    <t>16.02.2023 14:01:55</t>
  </si>
  <si>
    <t>16.02.2023 14:01:57</t>
  </si>
  <si>
    <t>16.02.2023 14:01:58</t>
  </si>
  <si>
    <t>16.02.2023 14:02:01</t>
  </si>
  <si>
    <t>16.02.2023 14:02:22</t>
  </si>
  <si>
    <t>16.02.2023 14:02:23</t>
  </si>
  <si>
    <t>16.02.2023 14:02:26</t>
  </si>
  <si>
    <t>16.02.2023 14:02:35</t>
  </si>
  <si>
    <t>16.02.2023 14:02:37</t>
  </si>
  <si>
    <t>16.02.2023 14:02:38</t>
  </si>
  <si>
    <t>16.02.2023 14:02:40</t>
  </si>
  <si>
    <t>16.02.2023 14:02:41</t>
  </si>
  <si>
    <t>16.02.2023 14:02:43</t>
  </si>
  <si>
    <t>16.02.2023 14:02:44</t>
  </si>
  <si>
    <t>16.02.2023 14:03:22</t>
  </si>
  <si>
    <t>16.02.2023 14:03:23</t>
  </si>
  <si>
    <t>16.02.2023 14:03:25</t>
  </si>
  <si>
    <t>16.02.2023 14:03:26</t>
  </si>
  <si>
    <t>16.02.2023 14:03:28</t>
  </si>
  <si>
    <t>16.02.2023 14:03:29</t>
  </si>
  <si>
    <t>16.02.2023 14:06:01</t>
  </si>
  <si>
    <t>16.02.2023 14:06:02</t>
  </si>
  <si>
    <t>16.02.2023 14:06:04</t>
  </si>
  <si>
    <t>16.02.2023 14:06:05</t>
  </si>
  <si>
    <t>16.02.2023 14:06:07</t>
  </si>
  <si>
    <t>16.02.2023 14:06:08</t>
  </si>
  <si>
    <t>16.02.2023 14:06:47</t>
  </si>
  <si>
    <t>16.02.2023 14:06:49</t>
  </si>
  <si>
    <t>16.02.2023 14:06:50</t>
  </si>
  <si>
    <t>16.02.2023 14:06:52</t>
  </si>
  <si>
    <t>16.02.2023 14:06:53</t>
  </si>
  <si>
    <t>16.02.2023 14:07:37</t>
  </si>
  <si>
    <t>16.02.2023 14:07:38</t>
  </si>
  <si>
    <t>16.02.2023 14:07:40</t>
  </si>
  <si>
    <t>16.02.2023 14:07:41</t>
  </si>
  <si>
    <t>16.02.2023 14:07:43</t>
  </si>
  <si>
    <t>16.02.2023 14:07:44</t>
  </si>
  <si>
    <t>16.02.2023 14:07:46</t>
  </si>
  <si>
    <t>16.02.2023 14:08:01</t>
  </si>
  <si>
    <t>16.02.2023 14:08:02</t>
  </si>
  <si>
    <t>16.02.2023 14:08:04</t>
  </si>
  <si>
    <t>16.02.2023 14:08:05</t>
  </si>
  <si>
    <t>16.02.2023 14:08:07</t>
  </si>
  <si>
    <t>16.02.2023 14:08:08</t>
  </si>
  <si>
    <t>16.02.2023 14:08:10</t>
  </si>
  <si>
    <t>16.02.2023 14:08:14</t>
  </si>
  <si>
    <t>16.02.2023 14:08:16</t>
  </si>
  <si>
    <t>16.02.2023 14:08:17</t>
  </si>
  <si>
    <t>16.02.2023 14:08:20</t>
  </si>
  <si>
    <t>16.02.2023 14:08:22</t>
  </si>
  <si>
    <t>16.02.2023 14:08:23</t>
  </si>
  <si>
    <t>16.02.2023 14:08:25</t>
  </si>
  <si>
    <t>16.02.2023 14:08:26</t>
  </si>
  <si>
    <t>16.02.2023 14:08:28</t>
  </si>
  <si>
    <t>16.02.2023 14:08:29</t>
  </si>
  <si>
    <t>16.02.2023 14:09:02</t>
  </si>
  <si>
    <t>16.02.2023 14:09:04</t>
  </si>
  <si>
    <t>16.02.2023 14:09:05</t>
  </si>
  <si>
    <t>16.02.2023 14:09:07</t>
  </si>
  <si>
    <t>16.02.2023 14:09:08</t>
  </si>
  <si>
    <t>16.02.2023 14:09:10</t>
  </si>
  <si>
    <t>16.02.2023 14:09:11</t>
  </si>
  <si>
    <t>16.02.2023 14:09:40</t>
  </si>
  <si>
    <t>16.02.2023 14:09:41</t>
  </si>
  <si>
    <t>16.02.2023 14:09:43</t>
  </si>
  <si>
    <t>16.02.2023 14:09:44</t>
  </si>
  <si>
    <t>16.02.2023 14:09:49</t>
  </si>
  <si>
    <t>16.02.2023 14:09:50</t>
  </si>
  <si>
    <t>16.02.2023 14:09:52</t>
  </si>
  <si>
    <t>16.02.2023 14:09:53</t>
  </si>
  <si>
    <t>16.02.2023 14:10:05</t>
  </si>
  <si>
    <t>16.02.2023 14:10:07</t>
  </si>
  <si>
    <t>16.02.2023 14:10:08</t>
  </si>
  <si>
    <t>16.02.2023 14:10:10</t>
  </si>
  <si>
    <t>16.02.2023 14:10:11</t>
  </si>
  <si>
    <t>16.02.2023 14:10:13</t>
  </si>
  <si>
    <t>16.02.2023 14:10:14</t>
  </si>
  <si>
    <t>16.02.2023 14:10:16</t>
  </si>
  <si>
    <t>16.02.2023 14:10:17</t>
  </si>
  <si>
    <t>16.02.2023 14:10:49</t>
  </si>
  <si>
    <t>16.02.2023 14:10:50</t>
  </si>
  <si>
    <t>16.02.2023 14:10:52</t>
  </si>
  <si>
    <t>16.02.2023 14:10:53</t>
  </si>
  <si>
    <t>16.02.2023 14:10:55</t>
  </si>
  <si>
    <t>16.02.2023 14:11:11</t>
  </si>
  <si>
    <t>16.02.2023 14:11:17</t>
  </si>
  <si>
    <t>16.02.2023 14:11:25</t>
  </si>
  <si>
    <t>16.02.2023 14:11:26</t>
  </si>
  <si>
    <t>16.02.2023 14:11:29</t>
  </si>
  <si>
    <t>16.02.2023 14:11:31</t>
  </si>
  <si>
    <t>16.02.2023 14:11:41</t>
  </si>
  <si>
    <t>16.02.2023 14:11:43</t>
  </si>
  <si>
    <t>16.02.2023 14:11:44</t>
  </si>
  <si>
    <t>16.02.2023 14:11:46</t>
  </si>
  <si>
    <t>16.02.2023 14:11:47</t>
  </si>
  <si>
    <t>16.02.2023 14:12:13</t>
  </si>
  <si>
    <t>16.02.2023 14:12:14</t>
  </si>
  <si>
    <t>16.02.2023 14:12:16</t>
  </si>
  <si>
    <t>16.02.2023 14:12:17</t>
  </si>
  <si>
    <t>16.02.2023 14:12:19</t>
  </si>
  <si>
    <t>16.02.2023 14:12:20</t>
  </si>
  <si>
    <t>16.02.2023 14:12:22</t>
  </si>
  <si>
    <t>16.02.2023 14:12:23</t>
  </si>
  <si>
    <t>16.02.2023 14:12:25</t>
  </si>
  <si>
    <t>16.02.2023 14:12:26</t>
  </si>
  <si>
    <t>16.02.2023 14:12:28</t>
  </si>
  <si>
    <t>16.02.2023 14:12:29</t>
  </si>
  <si>
    <t>16.02.2023 14:12:31</t>
  </si>
  <si>
    <t>16.02.2023 14:12:32</t>
  </si>
  <si>
    <t>16.02.2023 14:13:01</t>
  </si>
  <si>
    <t>16.02.2023 14:13:02</t>
  </si>
  <si>
    <t>16.02.2023 14:13:04</t>
  </si>
  <si>
    <t>16.02.2023 14:13:05</t>
  </si>
  <si>
    <t>16.02.2023 14:13:07</t>
  </si>
  <si>
    <t>16.02.2023 14:13:10</t>
  </si>
  <si>
    <t>16.02.2023 14:13:46</t>
  </si>
  <si>
    <t>16.02.2023 14:13:49</t>
  </si>
  <si>
    <t>16.02.2023 14:13:50</t>
  </si>
  <si>
    <t>16.02.2023 14:13:52</t>
  </si>
  <si>
    <t>16.02.2023 14:13:53</t>
  </si>
  <si>
    <t>16.02.2023 14:13:55</t>
  </si>
  <si>
    <t>16.02.2023 14:13:56</t>
  </si>
  <si>
    <t>16.02.2023 14:13:58</t>
  </si>
  <si>
    <t>16.02.2023 14:13:59</t>
  </si>
  <si>
    <t>16.02.2023 14:14:11</t>
  </si>
  <si>
    <t>16.02.2023 14:14:13</t>
  </si>
  <si>
    <t>16.02.2023 14:14:14</t>
  </si>
  <si>
    <t>16.02.2023 14:14:16</t>
  </si>
  <si>
    <t>16.02.2023 14:14:17</t>
  </si>
  <si>
    <t>16.02.2023 14:14:19</t>
  </si>
  <si>
    <t>16.02.2023 14:14:20</t>
  </si>
  <si>
    <t>16.02.2023 14:14:34</t>
  </si>
  <si>
    <t>16.02.2023 14:14:35</t>
  </si>
  <si>
    <t>16.02.2023 14:14:37</t>
  </si>
  <si>
    <t>16.02.2023 14:14:38</t>
  </si>
  <si>
    <t>16.02.2023 14:14:40</t>
  </si>
  <si>
    <t>16.02.2023 14:15:23</t>
  </si>
  <si>
    <t>16.02.2023 14:15:25</t>
  </si>
  <si>
    <t>16.02.2023 14:15:26</t>
  </si>
  <si>
    <t>16.02.2023 14:15:28</t>
  </si>
  <si>
    <t>16.02.2023 14:15:29</t>
  </si>
  <si>
    <t>16.02.2023 14:15:31</t>
  </si>
  <si>
    <t>16.02.2023 14:15:56</t>
  </si>
  <si>
    <t>16.02.2023 14:15:58</t>
  </si>
  <si>
    <t>16.02.2023 14:15:59</t>
  </si>
  <si>
    <t>16.02.2023 14:16:04</t>
  </si>
  <si>
    <t>16.02.2023 14:16:05</t>
  </si>
  <si>
    <t>16.02.2023 14:16:07</t>
  </si>
  <si>
    <t>16.02.2023 14:16:25</t>
  </si>
  <si>
    <t>16.02.2023 14:16:26</t>
  </si>
  <si>
    <t>16.02.2023 14:16:28</t>
  </si>
  <si>
    <t>16.02.2023 14:16:29</t>
  </si>
  <si>
    <t>16.02.2023 14:16:31</t>
  </si>
  <si>
    <t>16.02.2023 14:16:32</t>
  </si>
  <si>
    <t>16.02.2023 14:16:58</t>
  </si>
  <si>
    <t>16.02.2023 14:16:59</t>
  </si>
  <si>
    <t>16.02.2023 14:17:01</t>
  </si>
  <si>
    <t>16.02.2023 14:17:02</t>
  </si>
  <si>
    <t>16.02.2023 14:17:04</t>
  </si>
  <si>
    <t>16.02.2023 14:17:05</t>
  </si>
  <si>
    <t>16.02.2023 14:17:07</t>
  </si>
  <si>
    <t>16.02.2023 14:17:34</t>
  </si>
  <si>
    <t>16.02.2023 14:17:35</t>
  </si>
  <si>
    <t>16.02.2023 14:17:37</t>
  </si>
  <si>
    <t>16.02.2023 14:17:38</t>
  </si>
  <si>
    <t>16.02.2023 14:17:40</t>
  </si>
  <si>
    <t>16.02.2023 14:17:41</t>
  </si>
  <si>
    <t>16.02.2023 14:18:25</t>
  </si>
  <si>
    <t>16.02.2023 14:18:26</t>
  </si>
  <si>
    <t>16.02.2023 14:18:28</t>
  </si>
  <si>
    <t>16.02.2023 14:18:29</t>
  </si>
  <si>
    <t>16.02.2023 14:18:31</t>
  </si>
  <si>
    <t>16.02.2023 14:18:32</t>
  </si>
  <si>
    <t>16.02.2023 14:18:34</t>
  </si>
  <si>
    <t>16.02.2023 14:19:16</t>
  </si>
  <si>
    <t>16.02.2023 14:19:19</t>
  </si>
  <si>
    <t>16.02.2023 14:19:20</t>
  </si>
  <si>
    <t>16.02.2023 14:19:22</t>
  </si>
  <si>
    <t>16.02.2023 14:20:01</t>
  </si>
  <si>
    <t>16.02.2023 14:20:02</t>
  </si>
  <si>
    <t>16.02.2023 14:20:04</t>
  </si>
  <si>
    <t>16.02.2023 14:20:05</t>
  </si>
  <si>
    <t>16.02.2023 14:20:07</t>
  </si>
  <si>
    <t>16.02.2023 14:20:13</t>
  </si>
  <si>
    <t>16.02.2023 14:20:14</t>
  </si>
  <si>
    <t>16.02.2023 14:20:16</t>
  </si>
  <si>
    <t>16.02.2023 14:20:17</t>
  </si>
  <si>
    <t>16.02.2023 14:20:20</t>
  </si>
  <si>
    <t>16.02.2023 14:22:13</t>
  </si>
  <si>
    <t>16.02.2023 14:22:14</t>
  </si>
  <si>
    <t>16.02.2023 14:22:16</t>
  </si>
  <si>
    <t>16.02.2023 14:22:17</t>
  </si>
  <si>
    <t>16.02.2023 14:22:29</t>
  </si>
  <si>
    <t>16.02.2023 14:22:31</t>
  </si>
  <si>
    <t>16.02.2023 14:22:32</t>
  </si>
  <si>
    <t>16.02.2023 14:22:34</t>
  </si>
  <si>
    <t>16.02.2023 14:22:35</t>
  </si>
  <si>
    <t>16.02.2023 14:22:40</t>
  </si>
  <si>
    <t>16.02.2023 14:22:41</t>
  </si>
  <si>
    <t>16.02.2023 14:22:43</t>
  </si>
  <si>
    <t>16.02.2023 14:23:46</t>
  </si>
  <si>
    <t>16.02.2023 14:23:47</t>
  </si>
  <si>
    <t>16.02.2023 14:23:49</t>
  </si>
  <si>
    <t>16.02.2023 14:23:50</t>
  </si>
  <si>
    <t>16.02.2023 14:23:52</t>
  </si>
  <si>
    <t>16.02.2023 14:23:53</t>
  </si>
  <si>
    <t>16.02.2023 14:23:55</t>
  </si>
  <si>
    <t>16.02.2023 14:23:56</t>
  </si>
  <si>
    <t>16.02.2023 14:23:58</t>
  </si>
  <si>
    <t>16.02.2023 14:23:59</t>
  </si>
  <si>
    <t>16.02.2023 14:24:20</t>
  </si>
  <si>
    <t>16.02.2023 14:24:22</t>
  </si>
  <si>
    <t>16.02.2023 14:24:23</t>
  </si>
  <si>
    <t>16.02.2023 14:24:25</t>
  </si>
  <si>
    <t>16.02.2023 14:24:26</t>
  </si>
  <si>
    <t>16.02.2023 14:24:28</t>
  </si>
  <si>
    <t>16.02.2023 14:24:29</t>
  </si>
  <si>
    <t>16.02.2023 14:24:31</t>
  </si>
  <si>
    <t>16.02.2023 14:24:32</t>
  </si>
  <si>
    <t>16.02.2023 14:24:34</t>
  </si>
  <si>
    <t>16.02.2023 14:24:59</t>
  </si>
  <si>
    <t>16.02.2023 14:25:01</t>
  </si>
  <si>
    <t>16.02.2023 14:25:02</t>
  </si>
  <si>
    <t>16.02.2023 14:25:04</t>
  </si>
  <si>
    <t>16.02.2023 14:25:05</t>
  </si>
  <si>
    <t>16.02.2023 14:25:25</t>
  </si>
  <si>
    <t>16.02.2023 14:25:26</t>
  </si>
  <si>
    <t>16.02.2023 14:25:27</t>
  </si>
  <si>
    <t>16.02.2023 14:25:29</t>
  </si>
  <si>
    <t>16.02.2023 14:25:30</t>
  </si>
  <si>
    <t>16.02.2023 14:25:32</t>
  </si>
  <si>
    <t>16.02.2023 14:25:36</t>
  </si>
  <si>
    <t>16.02.2023 14:25:38</t>
  </si>
  <si>
    <t>16.02.2023 14:25:39</t>
  </si>
  <si>
    <t>16.02.2023 14:25:41</t>
  </si>
  <si>
    <t>16.02.2023 14:25:42</t>
  </si>
  <si>
    <t>16.02.2023 14:25:44</t>
  </si>
  <si>
    <t>16.02.2023 14:25:45</t>
  </si>
  <si>
    <t>16.02.2023 14:26:02</t>
  </si>
  <si>
    <t>16.02.2023 14:26:05</t>
  </si>
  <si>
    <t>16.02.2023 14:26:06</t>
  </si>
  <si>
    <t>16.02.2023 14:26:09</t>
  </si>
  <si>
    <t>16.02.2023 14:26:11</t>
  </si>
  <si>
    <t>16.02.2023 14:26:12</t>
  </si>
  <si>
    <t>16.02.2023 14:26:14</t>
  </si>
  <si>
    <t>16.02.2023 14:26:15</t>
  </si>
  <si>
    <t>16.02.2023 14:26:17</t>
  </si>
  <si>
    <t>16.02.2023 14:26:18</t>
  </si>
  <si>
    <t>16.02.2023 14:26:23</t>
  </si>
  <si>
    <t>16.02.2023 14:26:24</t>
  </si>
  <si>
    <t>16.02.2023 14:26:26</t>
  </si>
  <si>
    <t>16.02.2023 14:26:27</t>
  </si>
  <si>
    <t>16.02.2023 14:26:45</t>
  </si>
  <si>
    <t>16.02.2023 14:26:47</t>
  </si>
  <si>
    <t>16.02.2023 14:26:48</t>
  </si>
  <si>
    <t>16.02.2023 14:26:50</t>
  </si>
  <si>
    <t>16.02.2023 14:26:51</t>
  </si>
  <si>
    <t>16.02.2023 14:26:53</t>
  </si>
  <si>
    <t>16.02.2023 14:26:54</t>
  </si>
  <si>
    <t>16.02.2023 14:26:56</t>
  </si>
  <si>
    <t>16.02.2023 14:26:57</t>
  </si>
  <si>
    <t>16.02.2023 14:26:59</t>
  </si>
  <si>
    <t>16.02.2023 14:27:08</t>
  </si>
  <si>
    <t>16.02.2023 14:27:11</t>
  </si>
  <si>
    <t>16.02.2023 14:27:12</t>
  </si>
  <si>
    <t>16.02.2023 14:27:14</t>
  </si>
  <si>
    <t>16.02.2023 14:27:15</t>
  </si>
  <si>
    <t>16.02.2023 14:27:17</t>
  </si>
  <si>
    <t>16.02.2023 14:27:18</t>
  </si>
  <si>
    <t>16.02.2023 14:27:20</t>
  </si>
  <si>
    <t>16.02.2023 14:27:21</t>
  </si>
  <si>
    <t>16.02.2023 14:27:23</t>
  </si>
  <si>
    <t>16.02.2023 14:27:56</t>
  </si>
  <si>
    <t>16.02.2023 14:27:57</t>
  </si>
  <si>
    <t>16.02.2023 14:27:59</t>
  </si>
  <si>
    <t>16.02.2023 14:28:00</t>
  </si>
  <si>
    <t>16.02.2023 14:28:02</t>
  </si>
  <si>
    <t>16.02.2023 14:28:03</t>
  </si>
  <si>
    <t>16.02.2023 14:30:05</t>
  </si>
  <si>
    <t>16.02.2023 14:30:06</t>
  </si>
  <si>
    <t>16.02.2023 14:30:08</t>
  </si>
  <si>
    <t>16.02.2023 14:30:09</t>
  </si>
  <si>
    <t>16.02.2023 14:30:11</t>
  </si>
  <si>
    <t>16.02.2023 14:30:12</t>
  </si>
  <si>
    <t>16.02.2023 14:30:14</t>
  </si>
  <si>
    <t>16.02.2023 14:30:15</t>
  </si>
  <si>
    <t>16.02.2023 14:30:17</t>
  </si>
  <si>
    <t>16.02.2023 14:30:26</t>
  </si>
  <si>
    <t>16.02.2023 14:30:29</t>
  </si>
  <si>
    <t>16.02.2023 14:30:30</t>
  </si>
  <si>
    <t>16.02.2023 14:30:32</t>
  </si>
  <si>
    <t>16.02.2023 14:30:33</t>
  </si>
  <si>
    <t>16.02.2023 14:30:35</t>
  </si>
  <si>
    <t>16.02.2023 14:30:36</t>
  </si>
  <si>
    <t>16.02.2023 14:30:45</t>
  </si>
  <si>
    <t>16.02.2023 14:30:59</t>
  </si>
  <si>
    <t>16.02.2023 14:31:02</t>
  </si>
  <si>
    <t>16.02.2023 14:31:03</t>
  </si>
  <si>
    <t>16.02.2023 14:31:05</t>
  </si>
  <si>
    <t>16.02.2023 14:31:06</t>
  </si>
  <si>
    <t>16.02.2023 14:31:30</t>
  </si>
  <si>
    <t>16.02.2023 14:31:31</t>
  </si>
  <si>
    <t>16.02.2023 14:31:33</t>
  </si>
  <si>
    <t>16.02.2023 14:31:37</t>
  </si>
  <si>
    <t>16.02.2023 14:31:40</t>
  </si>
  <si>
    <t>16.02.2023 14:31:53</t>
  </si>
  <si>
    <t>16.02.2023 14:31:55</t>
  </si>
  <si>
    <t>16.02.2023 14:32:40</t>
  </si>
  <si>
    <t>16.02.2023 14:32:41</t>
  </si>
  <si>
    <t>16.02.2023 14:32:43</t>
  </si>
  <si>
    <t>16.02.2023 14:32:44</t>
  </si>
  <si>
    <t>16.02.2023 14:32:46</t>
  </si>
  <si>
    <t>16.02.2023 14:32:47</t>
  </si>
  <si>
    <t>16.02.2023 14:33:16</t>
  </si>
  <si>
    <t>16.02.2023 14:33:17</t>
  </si>
  <si>
    <t>16.02.2023 14:33:19</t>
  </si>
  <si>
    <t>16.02.2023 14:33:20</t>
  </si>
  <si>
    <t>16.02.2023 14:33:22</t>
  </si>
  <si>
    <t>16.02.2023 14:33:25</t>
  </si>
  <si>
    <t>16.02.2023 14:33:43</t>
  </si>
  <si>
    <t>16.02.2023 14:33:44</t>
  </si>
  <si>
    <t>16.02.2023 14:33:46</t>
  </si>
  <si>
    <t>16.02.2023 14:34:22</t>
  </si>
  <si>
    <t>16.02.2023 14:34:23</t>
  </si>
  <si>
    <t>16.02.2023 14:34:25</t>
  </si>
  <si>
    <t>16.02.2023 14:34:26</t>
  </si>
  <si>
    <t>16.02.2023 14:34:28</t>
  </si>
  <si>
    <t>16.02.2023 14:35:08</t>
  </si>
  <si>
    <t>16.02.2023 14:35:10</t>
  </si>
  <si>
    <t>16.02.2023 14:35:11</t>
  </si>
  <si>
    <t>16.02.2023 14:35:13</t>
  </si>
  <si>
    <t>16.02.2023 14:35:14</t>
  </si>
  <si>
    <t>16.02.2023 14:35:16</t>
  </si>
  <si>
    <t>16.02.2023 14:35:17</t>
  </si>
  <si>
    <t>16.02.2023 14:35:19</t>
  </si>
  <si>
    <t>16.02.2023 14:35:22</t>
  </si>
  <si>
    <t>16.02.2023 14:35:23</t>
  </si>
  <si>
    <t>16.02.2023 14:35:31</t>
  </si>
  <si>
    <t>16.02.2023 14:35:34</t>
  </si>
  <si>
    <t>16.02.2023 14:35:35</t>
  </si>
  <si>
    <t>16.02.2023 14:35:37</t>
  </si>
  <si>
    <t>16.02.2023 14:35:38</t>
  </si>
  <si>
    <t>16.02.2023 14:35:40</t>
  </si>
  <si>
    <t>16.02.2023 14:35:41</t>
  </si>
  <si>
    <t>16.02.2023 14:35:43</t>
  </si>
  <si>
    <t>16.02.2023 14:35:44</t>
  </si>
  <si>
    <t>16.02.2023 14:35:46</t>
  </si>
  <si>
    <t>16.02.2023 14:36:11</t>
  </si>
  <si>
    <t>16.02.2023 14:36:19</t>
  </si>
  <si>
    <t>16.02.2023 14:36:20</t>
  </si>
  <si>
    <t>16.02.2023 14:36:22</t>
  </si>
  <si>
    <t>16.02.2023 14:36:23</t>
  </si>
  <si>
    <t>16.02.2023 14:36:25</t>
  </si>
  <si>
    <t>16.02.2023 14:36:26</t>
  </si>
  <si>
    <t>16.02.2023 14:36:28</t>
  </si>
  <si>
    <t>16.02.2023 14:36:29</t>
  </si>
  <si>
    <t>16.02.2023 14:36:37</t>
  </si>
  <si>
    <t>16.02.2023 14:36:38</t>
  </si>
  <si>
    <t>16.02.2023 14:36:40</t>
  </si>
  <si>
    <t>16.02.2023 14:36:41</t>
  </si>
  <si>
    <t>16.02.2023 14:36:43</t>
  </si>
  <si>
    <t>16.02.2023 14:37:17</t>
  </si>
  <si>
    <t>16.02.2023 14:37:19</t>
  </si>
  <si>
    <t>16.02.2023 14:37:20</t>
  </si>
  <si>
    <t>16.02.2023 14:37:22</t>
  </si>
  <si>
    <t>16.02.2023 14:37:23</t>
  </si>
  <si>
    <t>16.02.2023 14:37:32</t>
  </si>
  <si>
    <t>16.02.2023 14:37:34</t>
  </si>
  <si>
    <t>16.02.2023 14:37:35</t>
  </si>
  <si>
    <t>16.02.2023 14:37:37</t>
  </si>
  <si>
    <t>16.02.2023 14:37:38</t>
  </si>
  <si>
    <t>16.02.2023 14:37:40</t>
  </si>
  <si>
    <t>16.02.2023 14:37:41</t>
  </si>
  <si>
    <t>16.02.2023 14:38:19</t>
  </si>
  <si>
    <t>16.02.2023 14:38:20</t>
  </si>
  <si>
    <t>16.02.2023 14:38:22</t>
  </si>
  <si>
    <t>16.02.2023 14:38:23</t>
  </si>
  <si>
    <t>16.02.2023 14:38:25</t>
  </si>
  <si>
    <t>16.02.2023 14:38:26</t>
  </si>
  <si>
    <t>16.02.2023 14:38:40</t>
  </si>
  <si>
    <t>16.02.2023 14:38:41</t>
  </si>
  <si>
    <t>16.02.2023 14:38:43</t>
  </si>
  <si>
    <t>16.02.2023 14:38:44</t>
  </si>
  <si>
    <t>16.02.2023 14:38:46</t>
  </si>
  <si>
    <t>16.02.2023 14:40:23</t>
  </si>
  <si>
    <t>16.02.2023 14:40:24</t>
  </si>
  <si>
    <t>16.02.2023 14:40:26</t>
  </si>
  <si>
    <t>16.02.2023 14:40:27</t>
  </si>
  <si>
    <t>16.02.2023 14:40:29</t>
  </si>
  <si>
    <t>16.02.2023 14:40:32</t>
  </si>
  <si>
    <t>16.02.2023 14:41:50</t>
  </si>
  <si>
    <t>16.02.2023 14:41:53</t>
  </si>
  <si>
    <t>16.02.2023 14:41:56</t>
  </si>
  <si>
    <t>16.02.2023 14:41:57</t>
  </si>
  <si>
    <t>16.02.2023 14:41:59</t>
  </si>
  <si>
    <t>16.02.2023 14:42:00</t>
  </si>
  <si>
    <t>16.02.2023 14:42:02</t>
  </si>
  <si>
    <t>16.02.2023 14:43:09</t>
  </si>
  <si>
    <t>16.02.2023 14:43:11</t>
  </si>
  <si>
    <t>16.02.2023 14:43:12</t>
  </si>
  <si>
    <t>16.02.2023 14:43:14</t>
  </si>
  <si>
    <t>16.02.2023 14:43:15</t>
  </si>
  <si>
    <t>16.02.2023 14:43:39</t>
  </si>
  <si>
    <t>16.02.2023 14:43:41</t>
  </si>
  <si>
    <t>16.02.2023 14:43:42</t>
  </si>
  <si>
    <t>16.02.2023 14:43:44</t>
  </si>
  <si>
    <t>16.02.2023 14:43:45</t>
  </si>
  <si>
    <t>16.02.2023 14:43:47</t>
  </si>
  <si>
    <t>16.02.2023 14:43:48</t>
  </si>
  <si>
    <t>16.02.2023 14:43:50</t>
  </si>
  <si>
    <t>16.02.2023 14:44:29</t>
  </si>
  <si>
    <t>16.02.2023 14:44:30</t>
  </si>
  <si>
    <t>16.02.2023 14:44:32</t>
  </si>
  <si>
    <t>16.02.2023 14:44:33</t>
  </si>
  <si>
    <t>16.02.2023 14:44:36</t>
  </si>
  <si>
    <t>16.02.2023 14:46:08</t>
  </si>
  <si>
    <t>16.02.2023 14:46:56</t>
  </si>
  <si>
    <t>16.02.2023 14:46:57</t>
  </si>
  <si>
    <t>16.02.2023 14:46:58</t>
  </si>
  <si>
    <t>16.02.2023 14:47:00</t>
  </si>
  <si>
    <t>16.02.2023 14:47:01</t>
  </si>
  <si>
    <t>16.02.2023 14:47:03</t>
  </si>
  <si>
    <t>16.02.2023 14:47:04</t>
  </si>
  <si>
    <t>16.02.2023 14:47:10</t>
  </si>
  <si>
    <t>16.02.2023 14:47:12</t>
  </si>
  <si>
    <t>16.02.2023 14:47:16</t>
  </si>
  <si>
    <t>16.02.2023 14:47:24</t>
  </si>
  <si>
    <t>16.02.2023 14:47:25</t>
  </si>
  <si>
    <t>16.02.2023 14:47:27</t>
  </si>
  <si>
    <t>16.02.2023 14:47:28</t>
  </si>
  <si>
    <t>16.02.2023 14:47:30</t>
  </si>
  <si>
    <t>16.02.2023 14:47:31</t>
  </si>
  <si>
    <t>16.02.2023 14:47:33</t>
  </si>
  <si>
    <t>16.02.2023 14:47:34</t>
  </si>
  <si>
    <t>16.02.2023 14:47:37</t>
  </si>
  <si>
    <t>16.02.2023 14:47:39</t>
  </si>
  <si>
    <t>16.02.2023 14:47:40</t>
  </si>
  <si>
    <t>16.02.2023 14:47:42</t>
  </si>
  <si>
    <t>16.02.2023 14:47:43</t>
  </si>
  <si>
    <t>16.02.2023 14:47:45</t>
  </si>
  <si>
    <t>16.02.2023 14:47:46</t>
  </si>
  <si>
    <t>16.02.2023 14:47:48</t>
  </si>
  <si>
    <t>16.02.2023 14:47:49</t>
  </si>
  <si>
    <t>16.02.2023 14:47:51</t>
  </si>
  <si>
    <t>16.02.2023 14:47:52</t>
  </si>
  <si>
    <t>16.02.2023 14:47:54</t>
  </si>
  <si>
    <t>16.02.2023 14:47:55</t>
  </si>
  <si>
    <t>16.02.2023 14:47:57</t>
  </si>
  <si>
    <t>16.02.2023 14:47:58</t>
  </si>
  <si>
    <t>16.02.2023 14:48:06</t>
  </si>
  <si>
    <t>16.02.2023 14:48:07</t>
  </si>
  <si>
    <t>16.02.2023 14:48:09</t>
  </si>
  <si>
    <t>16.02.2023 14:48:10</t>
  </si>
  <si>
    <t>16.02.2023 14:48:12</t>
  </si>
  <si>
    <t>16.02.2023 14:48:13</t>
  </si>
  <si>
    <t>16.02.2023 14:48:15</t>
  </si>
  <si>
    <t>16.02.2023 14:48:16</t>
  </si>
  <si>
    <t>16.02.2023 14:48:27</t>
  </si>
  <si>
    <t>16.02.2023 14:48:28</t>
  </si>
  <si>
    <t>16.02.2023 14:48:30</t>
  </si>
  <si>
    <t>16.02.2023 14:48:31</t>
  </si>
  <si>
    <t>16.02.2023 14:48:33</t>
  </si>
  <si>
    <t>16.02.2023 14:48:34</t>
  </si>
  <si>
    <t>16.02.2023 14:48:46</t>
  </si>
  <si>
    <t>16.02.2023 14:48:48</t>
  </si>
  <si>
    <t>16.02.2023 14:48:49</t>
  </si>
  <si>
    <t>16.02.2023 14:48:51</t>
  </si>
  <si>
    <t>16.02.2023 14:48:52</t>
  </si>
  <si>
    <t>16.02.2023 14:48:54</t>
  </si>
  <si>
    <t>16.02.2023 14:48:55</t>
  </si>
  <si>
    <t>16.02.2023 14:48:57</t>
  </si>
  <si>
    <t>16.02.2023 14:48:58</t>
  </si>
  <si>
    <t>16.02.2023 14:49:00</t>
  </si>
  <si>
    <t>16.02.2023 14:49:01</t>
  </si>
  <si>
    <t>16.02.2023 14:49:03</t>
  </si>
  <si>
    <t>16.02.2023 14:50:21</t>
  </si>
  <si>
    <t>16.02.2023 14:50:22</t>
  </si>
  <si>
    <t>16.02.2023 14:50:24</t>
  </si>
  <si>
    <t>16.02.2023 14:50:25</t>
  </si>
  <si>
    <t>16.02.2023 14:50:27</t>
  </si>
  <si>
    <t>16.02.2023 14:50:28</t>
  </si>
  <si>
    <t>16.02.2023 14:50:30</t>
  </si>
  <si>
    <t>16.02.2023 14:50:36</t>
  </si>
  <si>
    <t>16.02.2023 14:50:37</t>
  </si>
  <si>
    <t>16.02.2023 14:50:39</t>
  </si>
  <si>
    <t>16.02.2023 14:50:40</t>
  </si>
  <si>
    <t>16.02.2023 14:50:45</t>
  </si>
  <si>
    <t>16.02.2023 14:51:18</t>
  </si>
  <si>
    <t>16.02.2023 14:51:20</t>
  </si>
  <si>
    <t>16.02.2023 14:51:28</t>
  </si>
  <si>
    <t>16.02.2023 14:51:30</t>
  </si>
  <si>
    <t>16.02.2023 14:51:31</t>
  </si>
  <si>
    <t>16.02.2023 14:51:33</t>
  </si>
  <si>
    <t>16.02.2023 14:51:34</t>
  </si>
  <si>
    <t>16.02.2023 14:51:36</t>
  </si>
  <si>
    <t>16.02.2023 14:52:30</t>
  </si>
  <si>
    <t>16.02.2023 14:52:31</t>
  </si>
  <si>
    <t>16.02.2023 14:52:33</t>
  </si>
  <si>
    <t>16.02.2023 14:52:34</t>
  </si>
  <si>
    <t>16.02.2023 14:52:36</t>
  </si>
  <si>
    <t>16.02.2023 14:52:37</t>
  </si>
  <si>
    <t>16.02.2023 14:52:39</t>
  </si>
  <si>
    <t>16.02.2023 14:52:52</t>
  </si>
  <si>
    <t>16.02.2023 14:52:54</t>
  </si>
  <si>
    <t>16.02.2023 14:52:55</t>
  </si>
  <si>
    <t>16.02.2023 14:52:57</t>
  </si>
  <si>
    <t>16.02.2023 14:52:58</t>
  </si>
  <si>
    <t>16.02.2023 14:53:00</t>
  </si>
  <si>
    <t>16.02.2023 14:53:12</t>
  </si>
  <si>
    <t>16.02.2023 14:53:15</t>
  </si>
  <si>
    <t>16.02.2023 14:53:16</t>
  </si>
  <si>
    <t>16.02.2023 14:53:18</t>
  </si>
  <si>
    <t>16.02.2023 14:53:19</t>
  </si>
  <si>
    <t>16.02.2023 14:53:21</t>
  </si>
  <si>
    <t>16.02.2023 14:53:22</t>
  </si>
  <si>
    <t>16.02.2023 14:53:24</t>
  </si>
  <si>
    <t>16.02.2023 14:54:07</t>
  </si>
  <si>
    <t>16.02.2023 14:54:10</t>
  </si>
  <si>
    <t>16.02.2023 14:54:12</t>
  </si>
  <si>
    <t>16.02.2023 14:54:13</t>
  </si>
  <si>
    <t>16.02.2023 14:54:15</t>
  </si>
  <si>
    <t>16.02.2023 14:54:39</t>
  </si>
  <si>
    <t>16.02.2023 14:54:42</t>
  </si>
  <si>
    <t>16.02.2023 14:54:43</t>
  </si>
  <si>
    <t>16.02.2023 14:54:45</t>
  </si>
  <si>
    <t>16.02.2023 14:54:46</t>
  </si>
  <si>
    <t>16.02.2023 14:54:52</t>
  </si>
  <si>
    <t>16.02.2023 14:55:37</t>
  </si>
  <si>
    <t>16.02.2023 14:55:39</t>
  </si>
  <si>
    <t>16.02.2023 14:55:40</t>
  </si>
  <si>
    <t>16.02.2023 14:55:42</t>
  </si>
  <si>
    <t>16.02.2023 14:55:43</t>
  </si>
  <si>
    <t>16.02.2023 14:55:46</t>
  </si>
  <si>
    <t>16.02.2023 14:56:19</t>
  </si>
  <si>
    <t>16.02.2023 14:56:21</t>
  </si>
  <si>
    <t>16.02.2023 14:56:22</t>
  </si>
  <si>
    <t>16.02.2023 14:56:24</t>
  </si>
  <si>
    <t>16.02.2023 14:56:25</t>
  </si>
  <si>
    <t>16.02.2023 14:56:27</t>
  </si>
  <si>
    <t>16.02.2023 14:56:40</t>
  </si>
  <si>
    <t>16.02.2023 14:56:42</t>
  </si>
  <si>
    <t>16.02.2023 14:56:43</t>
  </si>
  <si>
    <t>16.02.2023 14:56:45</t>
  </si>
  <si>
    <t>16.02.2023 14:56:46</t>
  </si>
  <si>
    <t>16.02.2023 14:56:48</t>
  </si>
  <si>
    <t>16.02.2023 14:56:49</t>
  </si>
  <si>
    <t>16.02.2023 14:56:51</t>
  </si>
  <si>
    <t>16.02.2023 14:56:52</t>
  </si>
  <si>
    <t>16.02.2023 14:56:54</t>
  </si>
  <si>
    <t>16.02.2023 14:58:03</t>
  </si>
  <si>
    <t>16.02.2023 14:58:04</t>
  </si>
  <si>
    <t>16.02.2023 14:58:06</t>
  </si>
  <si>
    <t>16.02.2023 14:58:07</t>
  </si>
  <si>
    <t>16.02.2023 14:58:09</t>
  </si>
  <si>
    <t>16.02.2023 14:58:10</t>
  </si>
  <si>
    <t>16.02.2023 14:58:13</t>
  </si>
  <si>
    <t>16.02.2023 14:58:15</t>
  </si>
  <si>
    <t>16.02.2023 14:58:16</t>
  </si>
  <si>
    <t>16.02.2023 14:58:18</t>
  </si>
  <si>
    <t>16.02.2023 14:58:22</t>
  </si>
  <si>
    <t>16.02.2023 14:58:42</t>
  </si>
  <si>
    <t>16.02.2023 14:58:43</t>
  </si>
  <si>
    <t>16.02.2023 14:58:44</t>
  </si>
  <si>
    <t>16.02.2023 14:58:46</t>
  </si>
  <si>
    <t>16.02.2023 14:58:47</t>
  </si>
  <si>
    <t>16.02.2023 14:58:49</t>
  </si>
  <si>
    <t>16.02.2023 14:58:50</t>
  </si>
  <si>
    <t>16.02.2023 14:59:37</t>
  </si>
  <si>
    <t>16.02.2023 14:59:38</t>
  </si>
  <si>
    <t>16.02.2023 14:59:40</t>
  </si>
  <si>
    <t>16.02.2023 14:59:41</t>
  </si>
  <si>
    <t>16.02.2023 14:59:43</t>
  </si>
  <si>
    <t>16.02.2023 14:59:44</t>
  </si>
  <si>
    <t>16.02.2023 14:59:46</t>
  </si>
  <si>
    <t>16.02.2023 14:59:47</t>
  </si>
  <si>
    <t>16.02.2023 14:59:50</t>
  </si>
  <si>
    <t>16.02.2023 14:59:52</t>
  </si>
  <si>
    <t>16.02.2023 15:00:14</t>
  </si>
  <si>
    <t>16.02.2023 15:00:16</t>
  </si>
  <si>
    <t>16.02.2023 15:00:17</t>
  </si>
  <si>
    <t>16.02.2023 15:00:19</t>
  </si>
  <si>
    <t>16.02.2023 15:00:20</t>
  </si>
  <si>
    <t>16.02.2023 15:00:22</t>
  </si>
  <si>
    <t>16.02.2023 15:01:16</t>
  </si>
  <si>
    <t>16.02.2023 15:01:17</t>
  </si>
  <si>
    <t>16.02.2023 15:01:19</t>
  </si>
  <si>
    <t>16.02.2023 15:01:23</t>
  </si>
  <si>
    <t>16.02.2023 15:01:26</t>
  </si>
  <si>
    <t>16.02.2023 15:01:28</t>
  </si>
  <si>
    <t>16.02.2023 15:01:29</t>
  </si>
  <si>
    <t>16.02.2023 15:01:37</t>
  </si>
  <si>
    <t>16.02.2023 15:01:38</t>
  </si>
  <si>
    <t>16.02.2023 15:02:20</t>
  </si>
  <si>
    <t>16.02.2023 15:02:22</t>
  </si>
  <si>
    <t>16.02.2023 15:02:23</t>
  </si>
  <si>
    <t>16.02.2023 15:02:25</t>
  </si>
  <si>
    <t>16.02.2023 15:02:26</t>
  </si>
  <si>
    <t>16.02.2023 15:02:31</t>
  </si>
  <si>
    <t>16.02.2023 15:02:34</t>
  </si>
  <si>
    <t>16.02.2023 15:02:35</t>
  </si>
  <si>
    <t>16.02.2023 15:02:37</t>
  </si>
  <si>
    <t>16.02.2023 15:04:05</t>
  </si>
  <si>
    <t>16.02.2023 15:04:07</t>
  </si>
  <si>
    <t>16.02.2023 15:04:08</t>
  </si>
  <si>
    <t>16.02.2023 15:04:10</t>
  </si>
  <si>
    <t>16.02.2023 15:04:11</t>
  </si>
  <si>
    <t>16.02.2023 15:05:04</t>
  </si>
  <si>
    <t>16.02.2023 15:05:05</t>
  </si>
  <si>
    <t>16.02.2023 15:05:07</t>
  </si>
  <si>
    <t>16.02.2023 15:05:08</t>
  </si>
  <si>
    <t>16.02.2023 15:05:10</t>
  </si>
  <si>
    <t>16.02.2023 15:05:11</t>
  </si>
  <si>
    <t>16.02.2023 15:05:13</t>
  </si>
  <si>
    <t>16.02.2023 15:05:14</t>
  </si>
  <si>
    <t>16.02.2023 15:05:16</t>
  </si>
  <si>
    <t>16.02.2023 15:05:20</t>
  </si>
  <si>
    <t>16.02.2023 15:05:22</t>
  </si>
  <si>
    <t>16.02.2023 15:05:23</t>
  </si>
  <si>
    <t>16.02.2023 15:05:25</t>
  </si>
  <si>
    <t>16.02.2023 15:05:26</t>
  </si>
  <si>
    <t>16.02.2023 15:05:28</t>
  </si>
  <si>
    <t>16.02.2023 15:05:29</t>
  </si>
  <si>
    <t>16.02.2023 15:05:31</t>
  </si>
  <si>
    <t>16.02.2023 15:05:32</t>
  </si>
  <si>
    <t>16.02.2023 15:05:34</t>
  </si>
  <si>
    <t>16.02.2023 15:05:35</t>
  </si>
  <si>
    <t>16.02.2023 15:05:37</t>
  </si>
  <si>
    <t>16.02.2023 15:05:43</t>
  </si>
  <si>
    <t>16.02.2023 15:05:44</t>
  </si>
  <si>
    <t>16.02.2023 15:05:50</t>
  </si>
  <si>
    <t>16.02.2023 15:05:53</t>
  </si>
  <si>
    <t>16.02.2023 15:05:59</t>
  </si>
  <si>
    <t>16.02.2023 15:06:04</t>
  </si>
  <si>
    <t>16.02.2023 15:06:05</t>
  </si>
  <si>
    <t>16.02.2023 15:06:08</t>
  </si>
  <si>
    <t>16.02.2023 15:06:13</t>
  </si>
  <si>
    <t>16.02.2023 15:06:14</t>
  </si>
  <si>
    <t>16.02.2023 15:06:35</t>
  </si>
  <si>
    <t>16.02.2023 15:06:37</t>
  </si>
  <si>
    <t>16.02.2023 15:06:38</t>
  </si>
  <si>
    <t>16.02.2023 15:06:40</t>
  </si>
  <si>
    <t>16.02.2023 15:06:46</t>
  </si>
  <si>
    <t>16.02.2023 15:06:47</t>
  </si>
  <si>
    <t>16.02.2023 15:06:53</t>
  </si>
  <si>
    <t>16.02.2023 15:06:55</t>
  </si>
  <si>
    <t>16.02.2023 15:06:56</t>
  </si>
  <si>
    <t>16.02.2023 15:06:58</t>
  </si>
  <si>
    <t>16.02.2023 15:06:59</t>
  </si>
  <si>
    <t>16.02.2023 15:07:01</t>
  </si>
  <si>
    <t>16.02.2023 15:07:05</t>
  </si>
  <si>
    <t>16.02.2023 15:07:07</t>
  </si>
  <si>
    <t>16.02.2023 15:07:08</t>
  </si>
  <si>
    <t>16.02.2023 15:07:17</t>
  </si>
  <si>
    <t>16.02.2023 15:07:19</t>
  </si>
  <si>
    <t>16.02.2023 15:07:20</t>
  </si>
  <si>
    <t>16.02.2023 15:07:22</t>
  </si>
  <si>
    <t>16.02.2023 15:07:23</t>
  </si>
  <si>
    <t>16.02.2023 15:07:25</t>
  </si>
  <si>
    <t>16.02.2023 15:07:26</t>
  </si>
  <si>
    <t>16.02.2023 15:07:52</t>
  </si>
  <si>
    <t>16.02.2023 15:07:53</t>
  </si>
  <si>
    <t>16.02.2023 15:07:55</t>
  </si>
  <si>
    <t>16.02.2023 15:07:56</t>
  </si>
  <si>
    <t>16.02.2023 15:07:58</t>
  </si>
  <si>
    <t>16.02.2023 15:09:01</t>
  </si>
  <si>
    <t>16.02.2023 15:09:04</t>
  </si>
  <si>
    <t>16.02.2023 15:09:05</t>
  </si>
  <si>
    <t>16.02.2023 15:09:07</t>
  </si>
  <si>
    <t>16.02.2023 15:09:08</t>
  </si>
  <si>
    <t>16.02.2023 15:09:10</t>
  </si>
  <si>
    <t>16.02.2023 15:09:17</t>
  </si>
  <si>
    <t>16.02.2023 15:09:19</t>
  </si>
  <si>
    <t>16.02.2023 15:09:20</t>
  </si>
  <si>
    <t>16.02.2023 15:10:14</t>
  </si>
  <si>
    <t>16.02.2023 15:10:16</t>
  </si>
  <si>
    <t>16.02.2023 15:10:17</t>
  </si>
  <si>
    <t>16.02.2023 15:10:19</t>
  </si>
  <si>
    <t>16.02.2023 15:10:20</t>
  </si>
  <si>
    <t>16.02.2023 15:10:26</t>
  </si>
  <si>
    <t>16.02.2023 15:10:31</t>
  </si>
  <si>
    <t>16.02.2023 15:10:32</t>
  </si>
  <si>
    <t>16.02.2023 15:10:34</t>
  </si>
  <si>
    <t>16.02.2023 15:10:35</t>
  </si>
  <si>
    <t>16.02.2023 15:10:37</t>
  </si>
  <si>
    <t>16.02.2023 15:10:38</t>
  </si>
  <si>
    <t>16.02.2023 15:10:40</t>
  </si>
  <si>
    <t>16.02.2023 15:10:41</t>
  </si>
  <si>
    <t>16.02.2023 15:10:44</t>
  </si>
  <si>
    <t>16.02.2023 15:10:56</t>
  </si>
  <si>
    <t>16.02.2023 15:10:58</t>
  </si>
  <si>
    <t>16.02.2023 15:10:59</t>
  </si>
  <si>
    <t>16.02.2023 15:11:01</t>
  </si>
  <si>
    <t>16.02.2023 15:11:02</t>
  </si>
  <si>
    <t>16.02.2023 15:11:04</t>
  </si>
  <si>
    <t>16.02.2023 15:11:14</t>
  </si>
  <si>
    <t>16.02.2023 15:11:16</t>
  </si>
  <si>
    <t>16.02.2023 15:11:17</t>
  </si>
  <si>
    <t>16.02.2023 15:11:19</t>
  </si>
  <si>
    <t>16.02.2023 15:11:20</t>
  </si>
  <si>
    <t>16.02.2023 15:11:59</t>
  </si>
  <si>
    <t>16.02.2023 15:12:01</t>
  </si>
  <si>
    <t>16.02.2023 15:12:02</t>
  </si>
  <si>
    <t>16.02.2023 15:12:04</t>
  </si>
  <si>
    <t>16.02.2023 15:12:05</t>
  </si>
  <si>
    <t>16.02.2023 15:12:07</t>
  </si>
  <si>
    <t>16.02.2023 15:12:08</t>
  </si>
  <si>
    <t>16.02.2023 15:12:10</t>
  </si>
  <si>
    <t>16.02.2023 15:12:11</t>
  </si>
  <si>
    <t>16.02.2023 15:12:13</t>
  </si>
  <si>
    <t>16.02.2023 15:12:14</t>
  </si>
  <si>
    <t>16.02.2023 15:12:22</t>
  </si>
  <si>
    <t>16.02.2023 15:12:23</t>
  </si>
  <si>
    <t>16.02.2023 15:12:25</t>
  </si>
  <si>
    <t>16.02.2023 15:12:26</t>
  </si>
  <si>
    <t>16.02.2023 15:12:28</t>
  </si>
  <si>
    <t>16.02.2023 15:12:29</t>
  </si>
  <si>
    <t>16.02.2023 15:13:08</t>
  </si>
  <si>
    <t>16.02.2023 15:13:10</t>
  </si>
  <si>
    <t>16.02.2023 15:13:11</t>
  </si>
  <si>
    <t>16.02.2023 15:13:13</t>
  </si>
  <si>
    <t>16.02.2023 15:13:14</t>
  </si>
  <si>
    <t>16.02.2023 15:13:16</t>
  </si>
  <si>
    <t>16.02.2023 15:13:17</t>
  </si>
  <si>
    <t>16.02.2023 15:13:28</t>
  </si>
  <si>
    <t>16.02.2023 15:13:29</t>
  </si>
  <si>
    <t>16.02.2023 15:13:31</t>
  </si>
  <si>
    <t>16.02.2023 15:13:32</t>
  </si>
  <si>
    <t>16.02.2023 15:13:34</t>
  </si>
  <si>
    <t>16.02.2023 15:13:35</t>
  </si>
  <si>
    <t>16.02.2023 15:13:37</t>
  </si>
  <si>
    <t>16.02.2023 15:14:22</t>
  </si>
  <si>
    <t>16.02.2023 15:14:23</t>
  </si>
  <si>
    <t>16.02.2023 15:14:25</t>
  </si>
  <si>
    <t>16.02.2023 15:14:26</t>
  </si>
  <si>
    <t>16.02.2023 15:14:28</t>
  </si>
  <si>
    <t>16.02.2023 15:14:29</t>
  </si>
  <si>
    <t>16.02.2023 15:14:38</t>
  </si>
  <si>
    <t>16.02.2023 15:14:41</t>
  </si>
  <si>
    <t>16.02.2023 15:14:43</t>
  </si>
  <si>
    <t>16.02.2023 15:14:44</t>
  </si>
  <si>
    <t>16.02.2023 15:14:46</t>
  </si>
  <si>
    <t>16.02.2023 15:14:47</t>
  </si>
  <si>
    <t>16.02.2023 15:14:58</t>
  </si>
  <si>
    <t>16.02.2023 15:14:59</t>
  </si>
  <si>
    <t>16.02.2023 15:15:01</t>
  </si>
  <si>
    <t>16.02.2023 15:15:02</t>
  </si>
  <si>
    <t>16.02.2023 15:15:04</t>
  </si>
  <si>
    <t>16.02.2023 15:15:05</t>
  </si>
  <si>
    <t>16.02.2023 15:15:07</t>
  </si>
  <si>
    <t>16.02.2023 15:15:08</t>
  </si>
  <si>
    <t>16.02.2023 15:15:10</t>
  </si>
  <si>
    <t>16.02.2023 15:15:19</t>
  </si>
  <si>
    <t>16.02.2023 15:15:20</t>
  </si>
  <si>
    <t>16.02.2023 15:15:22</t>
  </si>
  <si>
    <t>16.02.2023 15:15:23</t>
  </si>
  <si>
    <t>16.02.2023 15:15:25</t>
  </si>
  <si>
    <t>16.02.2023 15:15:26</t>
  </si>
  <si>
    <t>16.02.2023 15:15:44</t>
  </si>
  <si>
    <t>16.02.2023 15:15:47</t>
  </si>
  <si>
    <t>16.02.2023 15:15:49</t>
  </si>
  <si>
    <t>16.02.2023 15:15:50</t>
  </si>
  <si>
    <t>16.02.2023 15:15:52</t>
  </si>
  <si>
    <t>16.02.2023 15:15:53</t>
  </si>
  <si>
    <t>16.02.2023 15:16:35</t>
  </si>
  <si>
    <t>16.02.2023 15:16:37</t>
  </si>
  <si>
    <t>16.02.2023 15:16:38</t>
  </si>
  <si>
    <t>16.02.2023 15:16:40</t>
  </si>
  <si>
    <t>16.02.2023 15:16:41</t>
  </si>
  <si>
    <t>16.02.2023 15:16:43</t>
  </si>
  <si>
    <t>16.02.2023 15:16:44</t>
  </si>
  <si>
    <t>16.02.2023 15:17:50</t>
  </si>
  <si>
    <t>16.02.2023 15:17:52</t>
  </si>
  <si>
    <t>16.02.2023 15:17:53</t>
  </si>
  <si>
    <t>16.02.2023 15:17:55</t>
  </si>
  <si>
    <t>16.02.2023 15:17:56</t>
  </si>
  <si>
    <t>16.02.2023 15:18:02</t>
  </si>
  <si>
    <t>16.02.2023 15:18:04</t>
  </si>
  <si>
    <t>16.02.2023 15:18:05</t>
  </si>
  <si>
    <t>16.02.2023 15:18:07</t>
  </si>
  <si>
    <t>16.02.2023 15:18:08</t>
  </si>
  <si>
    <t>16.02.2023 15:18:20</t>
  </si>
  <si>
    <t>16.02.2023 15:18:28</t>
  </si>
  <si>
    <t>16.02.2023 15:18:29</t>
  </si>
  <si>
    <t>16.02.2023 15:18:31</t>
  </si>
  <si>
    <t>16.02.2023 15:18:34</t>
  </si>
  <si>
    <t>16.02.2023 15:18:35</t>
  </si>
  <si>
    <t>16.02.2023 15:18:37</t>
  </si>
  <si>
    <t>16.02.2023 15:18:38</t>
  </si>
  <si>
    <t>16.02.2023 15:18:40</t>
  </si>
  <si>
    <t>16.02.2023 15:19:05</t>
  </si>
  <si>
    <t>16.02.2023 15:19:08</t>
  </si>
  <si>
    <t>16.02.2023 15:19:10</t>
  </si>
  <si>
    <t>16.02.2023 15:19:11</t>
  </si>
  <si>
    <t>16.02.2023 15:19:13</t>
  </si>
  <si>
    <t>16.02.2023 15:19:14</t>
  </si>
  <si>
    <t>16.02.2023 15:19:25</t>
  </si>
  <si>
    <t>16.02.2023 15:19:26</t>
  </si>
  <si>
    <t>16.02.2023 15:19:28</t>
  </si>
  <si>
    <t>16.02.2023 15:19:29</t>
  </si>
  <si>
    <t>16.02.2023 15:19:31</t>
  </si>
  <si>
    <t>16.02.2023 15:20:05</t>
  </si>
  <si>
    <t>16.02.2023 15:20:07</t>
  </si>
  <si>
    <t>16.02.2023 15:20:08</t>
  </si>
  <si>
    <t>16.02.2023 15:20:10</t>
  </si>
  <si>
    <t>16.02.2023 15:20:11</t>
  </si>
  <si>
    <t>16.02.2023 15:20:13</t>
  </si>
  <si>
    <t>16.02.2023 15:20:14</t>
  </si>
  <si>
    <t>16.02.2023 15:21:10</t>
  </si>
  <si>
    <t>16.02.2023 15:21:11</t>
  </si>
  <si>
    <t>16.02.2023 15:21:13</t>
  </si>
  <si>
    <t>16.02.2023 15:21:14</t>
  </si>
  <si>
    <t>16.02.2023 15:21:16</t>
  </si>
  <si>
    <t>16.02.2023 15:21:17</t>
  </si>
  <si>
    <t>16.02.2023 15:21:19</t>
  </si>
  <si>
    <t>16.02.2023 15:21:20</t>
  </si>
  <si>
    <t>16.02.2023 15:21:37</t>
  </si>
  <si>
    <t>16.02.2023 15:21:38</t>
  </si>
  <si>
    <t>16.02.2023 15:21:40</t>
  </si>
  <si>
    <t>16.02.2023 15:21:41</t>
  </si>
  <si>
    <t>16.02.2023 15:21:43</t>
  </si>
  <si>
    <t>16.02.2023 15:21:53</t>
  </si>
  <si>
    <t>16.02.2023 15:21:55</t>
  </si>
  <si>
    <t>16.02.2023 15:21:56</t>
  </si>
  <si>
    <t>16.02.2023 15:22:05</t>
  </si>
  <si>
    <t>16.02.2023 15:22:07</t>
  </si>
  <si>
    <t>16.02.2023 15:22:26</t>
  </si>
  <si>
    <t>16.02.2023 15:22:28</t>
  </si>
  <si>
    <t>16.02.2023 15:22:29</t>
  </si>
  <si>
    <t>16.02.2023 15:22:31</t>
  </si>
  <si>
    <t>16.02.2023 15:22:32</t>
  </si>
  <si>
    <t>16.02.2023 15:22:34</t>
  </si>
  <si>
    <t>16.02.2023 15:22:35</t>
  </si>
  <si>
    <t>16.02.2023 15:22:40</t>
  </si>
  <si>
    <t>16.02.2023 15:22:41</t>
  </si>
  <si>
    <t>16.02.2023 15:22:43</t>
  </si>
  <si>
    <t>16.02.2023 15:22:44</t>
  </si>
  <si>
    <t>16.02.2023 15:22:46</t>
  </si>
  <si>
    <t>16.02.2023 15:23:23</t>
  </si>
  <si>
    <t>16.02.2023 15:23:25</t>
  </si>
  <si>
    <t>16.02.2023 15:23:26</t>
  </si>
  <si>
    <t>16.02.2023 15:23:28</t>
  </si>
  <si>
    <t>16.02.2023 15:23:29</t>
  </si>
  <si>
    <t>16.02.2023 15:23:31</t>
  </si>
  <si>
    <t>16.02.2023 15:23:32</t>
  </si>
  <si>
    <t>16.02.2023 15:23:34</t>
  </si>
  <si>
    <t>16.02.2023 15:23:35</t>
  </si>
  <si>
    <t>16.02.2023 15:23:37</t>
  </si>
  <si>
    <t>16.02.2023 15:23:38</t>
  </si>
  <si>
    <t>16.02.2023 15:23:40</t>
  </si>
  <si>
    <t>16.02.2023 15:23:49</t>
  </si>
  <si>
    <t>16.02.2023 15:23:50</t>
  </si>
  <si>
    <t>16.02.2023 15:23:52</t>
  </si>
  <si>
    <t>16.02.2023 15:23:53</t>
  </si>
  <si>
    <t>16.02.2023 15:23:55</t>
  </si>
  <si>
    <t>16.02.2023 15:24:25</t>
  </si>
  <si>
    <t>16.02.2023 15:24:26</t>
  </si>
  <si>
    <t>16.02.2023 15:24:28</t>
  </si>
  <si>
    <t>16.02.2023 15:24:29</t>
  </si>
  <si>
    <t>16.02.2023 15:24:31</t>
  </si>
  <si>
    <t>16.02.2023 15:24:32</t>
  </si>
  <si>
    <t>16.02.2023 15:24:34</t>
  </si>
  <si>
    <t>16.02.2023 15:24:37</t>
  </si>
  <si>
    <t>16.02.2023 15:24:38</t>
  </si>
  <si>
    <t>16.02.2023 15:24:40</t>
  </si>
  <si>
    <t>16.02.2023 15:24:41</t>
  </si>
  <si>
    <t>16.02.2023 15:24:43</t>
  </si>
  <si>
    <t>16.02.2023 15:24:58</t>
  </si>
  <si>
    <t>16.02.2023 15:24:59</t>
  </si>
  <si>
    <t>16.02.2023 15:25:01</t>
  </si>
  <si>
    <t>16.02.2023 15:25:02</t>
  </si>
  <si>
    <t>16.02.2023 15:25:04</t>
  </si>
  <si>
    <t>16.02.2023 15:25:05</t>
  </si>
  <si>
    <t>16.02.2023 15:25:07</t>
  </si>
  <si>
    <t>16.02.2023 15:25:40</t>
  </si>
  <si>
    <t>16.02.2023 15:25:41</t>
  </si>
  <si>
    <t>16.02.2023 15:25:43</t>
  </si>
  <si>
    <t>16.02.2023 15:25:44</t>
  </si>
  <si>
    <t>16.02.2023 15:25:46</t>
  </si>
  <si>
    <t>16.02.2023 15:25:49</t>
  </si>
  <si>
    <t>16.02.2023 15:25:50</t>
  </si>
  <si>
    <t>16.02.2023 15:25:52</t>
  </si>
  <si>
    <t>16.02.2023 15:25:53</t>
  </si>
  <si>
    <t>16.02.2023 15:25:55</t>
  </si>
  <si>
    <t>16.02.2023 15:25:56</t>
  </si>
  <si>
    <t>16.02.2023 15:25:59</t>
  </si>
  <si>
    <t>16.02.2023 15:26:05</t>
  </si>
  <si>
    <t>16.02.2023 15:26:10</t>
  </si>
  <si>
    <t>16.02.2023 15:26:14</t>
  </si>
  <si>
    <t>16.02.2023 15:26:16</t>
  </si>
  <si>
    <t>16.02.2023 15:26:17</t>
  </si>
  <si>
    <t>16.02.2023 15:26:32</t>
  </si>
  <si>
    <t>16.02.2023 15:26:34</t>
  </si>
  <si>
    <t>16.02.2023 15:26:35</t>
  </si>
  <si>
    <t>16.02.2023 15:26:37</t>
  </si>
  <si>
    <t>16.02.2023 15:26:38</t>
  </si>
  <si>
    <t>16.02.2023 15:26:40</t>
  </si>
  <si>
    <t>16.02.2023 15:26:44</t>
  </si>
  <si>
    <t>16.02.2023 15:26:46</t>
  </si>
  <si>
    <t>16.02.2023 15:26:47</t>
  </si>
  <si>
    <t>16.02.2023 15:26:49</t>
  </si>
  <si>
    <t>16.02.2023 15:26:50</t>
  </si>
  <si>
    <t>16.02.2023 15:26:52</t>
  </si>
  <si>
    <t>16.02.2023 15:26:53</t>
  </si>
  <si>
    <t>16.02.2023 15:26:55</t>
  </si>
  <si>
    <t>16.02.2023 15:26:56</t>
  </si>
  <si>
    <t>16.02.2023 15:26:58</t>
  </si>
  <si>
    <t>16.02.2023 15:27:32</t>
  </si>
  <si>
    <t>16.02.2023 15:27:34</t>
  </si>
  <si>
    <t>16.02.2023 15:27:35</t>
  </si>
  <si>
    <t>16.02.2023 15:27:37</t>
  </si>
  <si>
    <t>16.02.2023 15:27:38</t>
  </si>
  <si>
    <t>16.02.2023 15:27:40</t>
  </si>
  <si>
    <t>16.02.2023 15:28:29</t>
  </si>
  <si>
    <t>16.02.2023 15:28:31</t>
  </si>
  <si>
    <t>16.02.2023 15:28:32</t>
  </si>
  <si>
    <t>16.02.2023 15:28:34</t>
  </si>
  <si>
    <t>16.02.2023 15:28:35</t>
  </si>
  <si>
    <t>16.02.2023 15:28:38</t>
  </si>
  <si>
    <t>16.02.2023 15:29:26</t>
  </si>
  <si>
    <t>16.02.2023 15:29:27</t>
  </si>
  <si>
    <t>16.02.2023 15:29:29</t>
  </si>
  <si>
    <t>16.02.2023 15:29:30</t>
  </si>
  <si>
    <t>16.02.2023 15:29:32</t>
  </si>
  <si>
    <t>16.02.2023 15:29:33</t>
  </si>
  <si>
    <t>16.02.2023 15:29:35</t>
  </si>
  <si>
    <t>16.02.2023 15:29:57</t>
  </si>
  <si>
    <t>16.02.2023 15:29:59</t>
  </si>
  <si>
    <t>16.02.2023 15:30:00</t>
  </si>
  <si>
    <t>16.02.2023 15:30:02</t>
  </si>
  <si>
    <t>16.02.2023 15:30:03</t>
  </si>
  <si>
    <t>16.02.2023 15:30:05</t>
  </si>
  <si>
    <t>16.02.2023 15:30:06</t>
  </si>
  <si>
    <t>16.02.2023 15:30:08</t>
  </si>
  <si>
    <t>16.02.2023 15:30:09</t>
  </si>
  <si>
    <t>16.02.2023 15:30:11</t>
  </si>
  <si>
    <t>16.02.2023 15:30:27</t>
  </si>
  <si>
    <t>16.02.2023 15:30:30</t>
  </si>
  <si>
    <t>16.02.2023 15:30:32</t>
  </si>
  <si>
    <t>16.02.2023 15:30:33</t>
  </si>
  <si>
    <t>16.02.2023 15:30:35</t>
  </si>
  <si>
    <t>16.02.2023 15:30:36</t>
  </si>
  <si>
    <t>16.02.2023 15:30:38</t>
  </si>
  <si>
    <t>16.02.2023 15:30:57</t>
  </si>
  <si>
    <t>16.02.2023 15:31:00</t>
  </si>
  <si>
    <t>16.02.2023 15:31:03</t>
  </si>
  <si>
    <t>16.02.2023 15:31:05</t>
  </si>
  <si>
    <t>16.02.2023 15:31:06</t>
  </si>
  <si>
    <t>16.02.2023 15:31:08</t>
  </si>
  <si>
    <t>16.02.2023 15:31:09</t>
  </si>
  <si>
    <t>16.02.2023 15:31:24</t>
  </si>
  <si>
    <t>16.02.2023 15:31:26</t>
  </si>
  <si>
    <t>16.02.2023 15:31:27</t>
  </si>
  <si>
    <t>16.02.2023 15:31:29</t>
  </si>
  <si>
    <t>16.02.2023 15:31:36</t>
  </si>
  <si>
    <t>16.02.2023 15:31:38</t>
  </si>
  <si>
    <t>16.02.2023 15:31:39</t>
  </si>
  <si>
    <t>16.02.2023 15:31:41</t>
  </si>
  <si>
    <t>16.02.2023 15:31:42</t>
  </si>
  <si>
    <t>16.02.2023 15:31:44</t>
  </si>
  <si>
    <t>16.02.2023 15:31:45</t>
  </si>
  <si>
    <t>16.02.2023 15:31:47</t>
  </si>
  <si>
    <t>16.02.2023 15:32:42</t>
  </si>
  <si>
    <t>16.02.2023 15:32:44</t>
  </si>
  <si>
    <t>16.02.2023 15:32:45</t>
  </si>
  <si>
    <t>16.02.2023 15:32:47</t>
  </si>
  <si>
    <t>16.02.2023 15:32:48</t>
  </si>
  <si>
    <t>16.02.2023 15:32:50</t>
  </si>
  <si>
    <t>16.02.2023 15:32:51</t>
  </si>
  <si>
    <t>16.02.2023 15:33:44</t>
  </si>
  <si>
    <t>16.02.2023 15:33:45</t>
  </si>
  <si>
    <t>16.02.2023 15:34:32</t>
  </si>
  <si>
    <t>16.02.2023 15:34:33</t>
  </si>
  <si>
    <t>16.02.2023 15:34:35</t>
  </si>
  <si>
    <t>16.02.2023 15:34:36</t>
  </si>
  <si>
    <t>16.02.2023 15:34:38</t>
  </si>
  <si>
    <t>16.02.2023 15:34:51</t>
  </si>
  <si>
    <t>16.02.2023 15:34:53</t>
  </si>
  <si>
    <t>16.02.2023 15:34:54</t>
  </si>
  <si>
    <t>16.02.2023 15:34:56</t>
  </si>
  <si>
    <t>16.02.2023 15:34:57</t>
  </si>
  <si>
    <t>16.02.2023 15:36:59</t>
  </si>
  <si>
    <t>16.02.2023 15:37:02</t>
  </si>
  <si>
    <t>16.02.2023 15:37:03</t>
  </si>
  <si>
    <t>16.02.2023 15:37:05</t>
  </si>
  <si>
    <t>16.02.2023 15:37:06</t>
  </si>
  <si>
    <t>16.02.2023 15:37:08</t>
  </si>
  <si>
    <t>16.02.2023 15:38:11</t>
  </si>
  <si>
    <t>16.02.2023 15:38:14</t>
  </si>
  <si>
    <t>16.02.2023 15:38:15</t>
  </si>
  <si>
    <t>16.02.2023 15:38:17</t>
  </si>
  <si>
    <t>16.02.2023 15:38:18</t>
  </si>
  <si>
    <t>16.02.2023 15:38:20</t>
  </si>
  <si>
    <t>16.02.2023 15:38:21</t>
  </si>
  <si>
    <t>16.02.2023 15:38:23</t>
  </si>
  <si>
    <t>16.02.2023 15:38:24</t>
  </si>
  <si>
    <t>16.02.2023 15:38:26</t>
  </si>
  <si>
    <t>16.02.2023 15:38:27</t>
  </si>
  <si>
    <t>16.02.2023 15:38:29</t>
  </si>
  <si>
    <t>16.02.2023 15:38:30</t>
  </si>
  <si>
    <t>16.02.2023 15:38:32</t>
  </si>
  <si>
    <t>16.02.2023 15:39:45</t>
  </si>
  <si>
    <t>16.02.2023 15:39:47</t>
  </si>
  <si>
    <t>16.02.2023 15:39:48</t>
  </si>
  <si>
    <t>16.02.2023 15:39:50</t>
  </si>
  <si>
    <t>16.02.2023 15:39:51</t>
  </si>
  <si>
    <t>16.02.2023 15:39:53</t>
  </si>
  <si>
    <t>16.02.2023 15:40:03</t>
  </si>
  <si>
    <t>16.02.2023 15:40:05</t>
  </si>
  <si>
    <t>16.02.2023 15:40:06</t>
  </si>
  <si>
    <t>16.02.2023 15:40:08</t>
  </si>
  <si>
    <t>16.02.2023 15:40:09</t>
  </si>
  <si>
    <t>16.02.2023 15:40:24</t>
  </si>
  <si>
    <t>16.02.2023 15:40:26</t>
  </si>
  <si>
    <t>16.02.2023 15:40:27</t>
  </si>
  <si>
    <t>16.02.2023 15:40:29</t>
  </si>
  <si>
    <t>16.02.2023 15:40:30</t>
  </si>
  <si>
    <t>16.02.2023 15:40:42</t>
  </si>
  <si>
    <t>16.02.2023 15:40:44</t>
  </si>
  <si>
    <t>16.02.2023 15:40:45</t>
  </si>
  <si>
    <t>16.02.2023 15:40:47</t>
  </si>
  <si>
    <t>16.02.2023 15:40:48</t>
  </si>
  <si>
    <t>16.02.2023 15:40:50</t>
  </si>
  <si>
    <t>16.02.2023 15:40:59</t>
  </si>
  <si>
    <t>16.02.2023 15:41:00</t>
  </si>
  <si>
    <t>16.02.2023 15:41:02</t>
  </si>
  <si>
    <t>16.02.2023 15:41:03</t>
  </si>
  <si>
    <t>16.02.2023 15:41:05</t>
  </si>
  <si>
    <t>16.02.2023 15:41:06</t>
  </si>
  <si>
    <t>16.02.2023 15:41:08</t>
  </si>
  <si>
    <t>16.02.2023 15:41:30</t>
  </si>
  <si>
    <t>16.02.2023 15:41:33</t>
  </si>
  <si>
    <t>16.02.2023 15:41:35</t>
  </si>
  <si>
    <t>16.02.2023 15:41:36</t>
  </si>
  <si>
    <t>16.02.2023 15:41:38</t>
  </si>
  <si>
    <t>16.02.2023 15:41:39</t>
  </si>
  <si>
    <t>16.02.2023 15:41:41</t>
  </si>
  <si>
    <t>16.02.2023 15:41:42</t>
  </si>
  <si>
    <t>16.02.2023 15:41:44</t>
  </si>
  <si>
    <t>16.02.2023 15:41:45</t>
  </si>
  <si>
    <t>16.02.2023 15:41:47</t>
  </si>
  <si>
    <t>16.02.2023 15:41:48</t>
  </si>
  <si>
    <t>16.02.2023 15:42:03</t>
  </si>
  <si>
    <t>16.02.2023 15:42:05</t>
  </si>
  <si>
    <t>16.02.2023 15:42:06</t>
  </si>
  <si>
    <t>16.02.2023 15:42:08</t>
  </si>
  <si>
    <t>16.02.2023 15:42:09</t>
  </si>
  <si>
    <t>16.02.2023 15:42:11</t>
  </si>
  <si>
    <t>16.02.2023 15:43:21</t>
  </si>
  <si>
    <t>16.02.2023 15:43:23</t>
  </si>
  <si>
    <t>16.02.2023 15:43:24</t>
  </si>
  <si>
    <t>16.02.2023 15:43:26</t>
  </si>
  <si>
    <t>16.02.2023 15:43:27</t>
  </si>
  <si>
    <t>16.02.2023 15:43:29</t>
  </si>
  <si>
    <t>16.02.2023 15:44:06</t>
  </si>
  <si>
    <t>16.02.2023 15:44:08</t>
  </si>
  <si>
    <t>16.02.2023 15:44:09</t>
  </si>
  <si>
    <t>16.02.2023 15:44:11</t>
  </si>
  <si>
    <t>16.02.2023 15:44:12</t>
  </si>
  <si>
    <t>16.02.2023 15:44:14</t>
  </si>
  <si>
    <t>16.02.2023 15:44:15</t>
  </si>
  <si>
    <t>16.02.2023 15:44:23</t>
  </si>
  <si>
    <t>16.02.2023 15:44:30</t>
  </si>
  <si>
    <t>16.02.2023 15:45:57</t>
  </si>
  <si>
    <t>16.02.2023 15:45:59</t>
  </si>
  <si>
    <t>16.02.2023 15:46:00</t>
  </si>
  <si>
    <t>16.02.2023 15:46:02</t>
  </si>
  <si>
    <t>16.02.2023 15:46:03</t>
  </si>
  <si>
    <t>16.02.2023 15:46:05</t>
  </si>
  <si>
    <t>16.02.2023 15:46:14</t>
  </si>
  <si>
    <t>16.02.2023 15:46:17</t>
  </si>
  <si>
    <t>16.02.2023 15:46:20</t>
  </si>
  <si>
    <t>16.02.2023 15:46:21</t>
  </si>
  <si>
    <t>16.02.2023 15:46:24</t>
  </si>
  <si>
    <t>16.02.2023 15:46:27</t>
  </si>
  <si>
    <t>16.02.2023 15:46:29</t>
  </si>
  <si>
    <t>16.02.2023 15:46:30</t>
  </si>
  <si>
    <t>16.02.2023 15:46:44</t>
  </si>
  <si>
    <t>16.02.2023 15:46:45</t>
  </si>
  <si>
    <t>16.02.2023 15:46:50</t>
  </si>
  <si>
    <t>16.02.2023 15:46:51</t>
  </si>
  <si>
    <t>16.02.2023 15:47:45</t>
  </si>
  <si>
    <t>16.02.2023 15:47:47</t>
  </si>
  <si>
    <t>16.02.2023 15:47:48</t>
  </si>
  <si>
    <t>16.02.2023 15:47:50</t>
  </si>
  <si>
    <t>16.02.2023 15:47:55</t>
  </si>
  <si>
    <t>16.02.2023 15:48:08</t>
  </si>
  <si>
    <t>16.02.2023 15:48:11</t>
  </si>
  <si>
    <t>16.02.2023 15:48:12</t>
  </si>
  <si>
    <t>16.02.2023 15:48:14</t>
  </si>
  <si>
    <t>16.02.2023 15:48:15</t>
  </si>
  <si>
    <t>16.02.2023 15:50:03</t>
  </si>
  <si>
    <t>16.02.2023 15:50:59</t>
  </si>
  <si>
    <t>16.02.2023 15:51:00</t>
  </si>
  <si>
    <t>16.02.2023 15:51:02</t>
  </si>
  <si>
    <t>16.02.2023 15:51:03</t>
  </si>
  <si>
    <t>16.02.2023 15:51:05</t>
  </si>
  <si>
    <t>16.02.2023 15:51:06</t>
  </si>
  <si>
    <t>16.02.2023 15:51:29</t>
  </si>
  <si>
    <t>16.02.2023 15:51:30</t>
  </si>
  <si>
    <t>16.02.2023 15:51:32</t>
  </si>
  <si>
    <t>16.02.2023 15:51:33</t>
  </si>
  <si>
    <t>16.02.2023 15:51:35</t>
  </si>
  <si>
    <t>16.02.2023 15:51:36</t>
  </si>
  <si>
    <t>16.02.2023 15:51:38</t>
  </si>
  <si>
    <t>16.02.2023 15:51:42</t>
  </si>
  <si>
    <t>16.02.2023 15:51:44</t>
  </si>
  <si>
    <t>16.02.2023 15:51:45</t>
  </si>
  <si>
    <t>16.02.2023 15:51:47</t>
  </si>
  <si>
    <t>16.02.2023 15:51:48</t>
  </si>
  <si>
    <t>16.02.2023 15:51:50</t>
  </si>
  <si>
    <t>16.02.2023 15:52:30</t>
  </si>
  <si>
    <t>16.02.2023 15:52:33</t>
  </si>
  <si>
    <t>16.02.2023 15:52:35</t>
  </si>
  <si>
    <t>16.02.2023 15:52:36</t>
  </si>
  <si>
    <t>16.02.2023 15:52:38</t>
  </si>
  <si>
    <t>16.02.2023 15:52:39</t>
  </si>
  <si>
    <t>16.02.2023 15:52:41</t>
  </si>
  <si>
    <t>16.02.2023 15:52:54</t>
  </si>
  <si>
    <t>16.02.2023 15:52:56</t>
  </si>
  <si>
    <t>16.02.2023 15:52:57</t>
  </si>
  <si>
    <t>16.02.2023 15:53:02</t>
  </si>
  <si>
    <t>16.02.2023 15:53:03</t>
  </si>
  <si>
    <t>16.02.2023 15:53:05</t>
  </si>
  <si>
    <t>16.02.2023 15:53:06</t>
  </si>
  <si>
    <t>16.02.2023 15:53:08</t>
  </si>
  <si>
    <t>16.02.2023 15:54:06</t>
  </si>
  <si>
    <t>16.02.2023 15:54:08</t>
  </si>
  <si>
    <t>16.02.2023 15:54:09</t>
  </si>
  <si>
    <t>16.02.2023 15:54:11</t>
  </si>
  <si>
    <t>16.02.2023 15:54:12</t>
  </si>
  <si>
    <t>16.02.2023 15:54:14</t>
  </si>
  <si>
    <t>16.02.2023 15:54:15</t>
  </si>
  <si>
    <t>16.02.2023 15:54:30</t>
  </si>
  <si>
    <t>16.02.2023 15:54:32</t>
  </si>
  <si>
    <t>16.02.2023 15:54:33</t>
  </si>
  <si>
    <t>16.02.2023 15:54:35</t>
  </si>
  <si>
    <t>16.02.2023 15:54:36</t>
  </si>
  <si>
    <t>16.02.2023 15:54:38</t>
  </si>
  <si>
    <t>16.02.2023 15:54:39</t>
  </si>
  <si>
    <t>16.02.2023 15:54:54</t>
  </si>
  <si>
    <t>16.02.2023 15:54:56</t>
  </si>
  <si>
    <t>16.02.2023 15:54:57</t>
  </si>
  <si>
    <t>16.02.2023 15:54:59</t>
  </si>
  <si>
    <t>16.02.2023 15:55:00</t>
  </si>
  <si>
    <t>16.02.2023 15:55:56</t>
  </si>
  <si>
    <t>16.02.2023 15:55:57</t>
  </si>
  <si>
    <t>16.02.2023 15:57:08</t>
  </si>
  <si>
    <t>16.02.2023 15:57:09</t>
  </si>
  <si>
    <t>16.02.2023 15:57:11</t>
  </si>
  <si>
    <t>16.02.2023 15:57:44</t>
  </si>
  <si>
    <t>16.02.2023 15:57:45</t>
  </si>
  <si>
    <t>16.02.2023 15:57:47</t>
  </si>
  <si>
    <t>16.02.2023 15:57:48</t>
  </si>
  <si>
    <t>16.02.2023 15:57:50</t>
  </si>
  <si>
    <t>16.02.2023 15:57:51</t>
  </si>
  <si>
    <t>16.02.2023 15:57:57</t>
  </si>
  <si>
    <t>16.02.2023 15:57:59</t>
  </si>
  <si>
    <t>16.02.2023 15:58:00</t>
  </si>
  <si>
    <t>16.02.2023 15:58:02</t>
  </si>
  <si>
    <t>16.02.2023 15:58:03</t>
  </si>
  <si>
    <t>16.02.2023 15:58:33</t>
  </si>
  <si>
    <t>16.02.2023 15:58:36</t>
  </si>
  <si>
    <t>16.02.2023 15:58:38</t>
  </si>
  <si>
    <t>16.02.2023 15:58:39</t>
  </si>
  <si>
    <t>16.02.2023 15:58:41</t>
  </si>
  <si>
    <t>16.02.2023 15:58:42</t>
  </si>
  <si>
    <t>16.02.2023 16:00:09</t>
  </si>
  <si>
    <t>16.02.2023 16:00:11</t>
  </si>
  <si>
    <t>16.02.2023 16:00:12</t>
  </si>
  <si>
    <t>16.02.2023 16:00:14</t>
  </si>
  <si>
    <t>16.02.2023 16:00:15</t>
  </si>
  <si>
    <t>16.02.2023 16:00:17</t>
  </si>
  <si>
    <t>16.02.2023 16:00:18</t>
  </si>
  <si>
    <t>16.02.2023 16:00:38</t>
  </si>
  <si>
    <t>16.02.2023 16:00:39</t>
  </si>
  <si>
    <t>16.02.2023 16:00:41</t>
  </si>
  <si>
    <t>16.02.2023 16:00:42</t>
  </si>
  <si>
    <t>16.02.2023 16:00:44</t>
  </si>
  <si>
    <t>16.02.2023 16:00:50</t>
  </si>
  <si>
    <t>16.02.2023 16:00:51</t>
  </si>
  <si>
    <t>16.02.2023 16:00:53</t>
  </si>
  <si>
    <t>16.02.2023 16:00:54</t>
  </si>
  <si>
    <t>16.02.2023 16:00:57</t>
  </si>
  <si>
    <t>16.02.2023 16:01:14</t>
  </si>
  <si>
    <t>16.02.2023 16:01:15</t>
  </si>
  <si>
    <t>16.02.2023 16:01:17</t>
  </si>
  <si>
    <t>16.02.2023 16:01:18</t>
  </si>
  <si>
    <t>16.02.2023 16:01:20</t>
  </si>
  <si>
    <t>16.02.2023 16:01:21</t>
  </si>
  <si>
    <t>16.02.2023 16:01:44</t>
  </si>
  <si>
    <t>16.02.2023 16:01:45</t>
  </si>
  <si>
    <t>16.02.2023 16:01:47</t>
  </si>
  <si>
    <t>16.02.2023 16:01:50</t>
  </si>
  <si>
    <t>16.02.2023 16:02:08</t>
  </si>
  <si>
    <t>16.02.2023 16:02:09</t>
  </si>
  <si>
    <t>16.02.2023 16:02:11</t>
  </si>
  <si>
    <t>16.02.2023 16:02:12</t>
  </si>
  <si>
    <t>16.02.2023 16:02:14</t>
  </si>
  <si>
    <t>16.02.2023 16:02:15</t>
  </si>
  <si>
    <t>16.02.2023 16:02:17</t>
  </si>
  <si>
    <t>16.02.2023 16:02:18</t>
  </si>
  <si>
    <t>16.02.2023 16:04:12</t>
  </si>
  <si>
    <t>16.02.2023 16:04:15</t>
  </si>
  <si>
    <t>16.02.2023 16:04:17</t>
  </si>
  <si>
    <t>16.02.2023 16:04:18</t>
  </si>
  <si>
    <t>16.02.2023 16:04:20</t>
  </si>
  <si>
    <t>16.02.2023 16:04:21</t>
  </si>
  <si>
    <t>16.02.2023 16:05:21</t>
  </si>
  <si>
    <t>16.02.2023 16:05:26</t>
  </si>
  <si>
    <t>16.02.2023 16:05:27</t>
  </si>
  <si>
    <t>16.02.2023 16:05:29</t>
  </si>
  <si>
    <t>16.02.2023 16:05:30</t>
  </si>
  <si>
    <t>16.02.2023 16:05:33</t>
  </si>
  <si>
    <t>16.02.2023 16:05:35</t>
  </si>
  <si>
    <t>16.02.2023 16:05:39</t>
  </si>
  <si>
    <t>16.02.2023 16:05:41</t>
  </si>
  <si>
    <t>16.02.2023 16:05:42</t>
  </si>
  <si>
    <t>16.02.2023 16:05:44</t>
  </si>
  <si>
    <t>16.02.2023 16:05:45</t>
  </si>
  <si>
    <t>16.02.2023 16:05:47</t>
  </si>
  <si>
    <t>16.02.2023 16:05:48</t>
  </si>
  <si>
    <t>16.02.2023 16:05:51</t>
  </si>
  <si>
    <t>16.02.2023 16:05:53</t>
  </si>
  <si>
    <t>16.02.2023 16:05:54</t>
  </si>
  <si>
    <t>16.02.2023 16:05:56</t>
  </si>
  <si>
    <t>16.02.2023 16:05:57</t>
  </si>
  <si>
    <t>16.02.2023 16:05:59</t>
  </si>
  <si>
    <t>16.02.2023 16:06:00</t>
  </si>
  <si>
    <t>16.02.2023 16:06:02</t>
  </si>
  <si>
    <t>16.02.2023 16:06:11</t>
  </si>
  <si>
    <t>16.02.2023 16:06:12</t>
  </si>
  <si>
    <t>16.02.2023 16:06:14</t>
  </si>
  <si>
    <t>16.02.2023 16:06:15</t>
  </si>
  <si>
    <t>16.02.2023 16:06:48</t>
  </si>
  <si>
    <t>16.02.2023 16:07:06</t>
  </si>
  <si>
    <t>16.02.2023 16:07:09</t>
  </si>
  <si>
    <t>16.02.2023 16:07:11</t>
  </si>
  <si>
    <t>16.02.2023 16:07:12</t>
  </si>
  <si>
    <t>16.02.2023 16:07:14</t>
  </si>
  <si>
    <t>16.02.2023 16:07:15</t>
  </si>
  <si>
    <t>16.02.2023 16:07:17</t>
  </si>
  <si>
    <t>16.02.2023 16:07:20</t>
  </si>
  <si>
    <t>16.02.2023 16:07:21</t>
  </si>
  <si>
    <t>16.02.2023 16:07:23</t>
  </si>
  <si>
    <t>16.02.2023 16:07:24</t>
  </si>
  <si>
    <t>16.02.2023 16:07:26</t>
  </si>
  <si>
    <t>16.02.2023 16:07:29</t>
  </si>
  <si>
    <t>16.02.2023 16:07:45</t>
  </si>
  <si>
    <t>16.02.2023 16:07:55</t>
  </si>
  <si>
    <t>16.02.2023 16:08:08</t>
  </si>
  <si>
    <t>16.02.2023 16:08:09</t>
  </si>
  <si>
    <t>16.02.2023 16:08:11</t>
  </si>
  <si>
    <t>16.02.2023 16:08:12</t>
  </si>
  <si>
    <t>16.02.2023 16:08:14</t>
  </si>
  <si>
    <t>16.02.2023 16:08:35</t>
  </si>
  <si>
    <t>16.02.2023 16:08:36</t>
  </si>
  <si>
    <t>16.02.2023 16:08:38</t>
  </si>
  <si>
    <t>16.02.2023 16:08:39</t>
  </si>
  <si>
    <t>16.02.2023 16:08:41</t>
  </si>
  <si>
    <t>16.02.2023 16:08:42</t>
  </si>
  <si>
    <t>16.02.2023 16:08:44</t>
  </si>
  <si>
    <t>16.02.2023 16:08:45</t>
  </si>
  <si>
    <t>16.02.2023 16:08:59</t>
  </si>
  <si>
    <t>16.02.2023 16:09:00</t>
  </si>
  <si>
    <t>16.02.2023 16:09:02</t>
  </si>
  <si>
    <t>16.02.2023 16:09:03</t>
  </si>
  <si>
    <t>16.02.2023 16:09:05</t>
  </si>
  <si>
    <t>16.02.2023 16:09:17</t>
  </si>
  <si>
    <t>16.02.2023 16:09:18</t>
  </si>
  <si>
    <t>16.02.2023 16:09:20</t>
  </si>
  <si>
    <t>16.02.2023 16:09:21</t>
  </si>
  <si>
    <t>16.02.2023 16:09:23</t>
  </si>
  <si>
    <t>16.02.2023 16:09:24</t>
  </si>
  <si>
    <t>16.02.2023 16:09:26</t>
  </si>
  <si>
    <t>16.02.2023 16:09:27</t>
  </si>
  <si>
    <t>16.02.2023 16:09:29</t>
  </si>
  <si>
    <t>16.02.2023 16:09:30</t>
  </si>
  <si>
    <t>16.02.2023 16:09:33</t>
  </si>
  <si>
    <t>16.02.2023 16:09:34</t>
  </si>
  <si>
    <t>16.02.2023 16:09:36</t>
  </si>
  <si>
    <t>16.02.2023 16:09:37</t>
  </si>
  <si>
    <t>16.02.2023 16:09:39</t>
  </si>
  <si>
    <t>16.02.2023 16:09:40</t>
  </si>
  <si>
    <t>16.02.2023 16:10:00</t>
  </si>
  <si>
    <t>16.02.2023 16:10:01</t>
  </si>
  <si>
    <t>16.02.2023 16:10:03</t>
  </si>
  <si>
    <t>16.02.2023 16:10:04</t>
  </si>
  <si>
    <t>16.02.2023 16:10:06</t>
  </si>
  <si>
    <t>16.02.2023 16:10:07</t>
  </si>
  <si>
    <t>16.02.2023 16:10:09</t>
  </si>
  <si>
    <t>16.02.2023 16:10:10</t>
  </si>
  <si>
    <t>16.02.2023 16:10:12</t>
  </si>
  <si>
    <t>16.02.2023 16:10:13</t>
  </si>
  <si>
    <t>16.02.2023 16:10:30</t>
  </si>
  <si>
    <t>16.02.2023 16:10:34</t>
  </si>
  <si>
    <t>16.02.2023 16:10:37</t>
  </si>
  <si>
    <t>16.02.2023 16:10:39</t>
  </si>
  <si>
    <t>16.02.2023 16:10:54</t>
  </si>
  <si>
    <t>16.02.2023 16:10:55</t>
  </si>
  <si>
    <t>16.02.2023 16:10:57</t>
  </si>
  <si>
    <t>16.02.2023 16:11:00</t>
  </si>
  <si>
    <t>16.02.2023 16:11:01</t>
  </si>
  <si>
    <t>16.02.2023 16:11:03</t>
  </si>
  <si>
    <t>16.02.2023 16:12:01</t>
  </si>
  <si>
    <t>16.02.2023 16:12:03</t>
  </si>
  <si>
    <t>16.02.2023 16:12:04</t>
  </si>
  <si>
    <t>16.02.2023 16:12:06</t>
  </si>
  <si>
    <t>16.02.2023 16:12:07</t>
  </si>
  <si>
    <t>16.02.2023 16:12:09</t>
  </si>
  <si>
    <t>16.02.2023 16:12:55</t>
  </si>
  <si>
    <t>16.02.2023 16:12:57</t>
  </si>
  <si>
    <t>16.02.2023 16:12:58</t>
  </si>
  <si>
    <t>16.02.2023 16:13:00</t>
  </si>
  <si>
    <t>16.02.2023 16:13:04</t>
  </si>
  <si>
    <t>16.02.2023 16:13:06</t>
  </si>
  <si>
    <t>16.02.2023 16:13:07</t>
  </si>
  <si>
    <t>16.02.2023 16:13:09</t>
  </si>
  <si>
    <t>16.02.2023 16:13:10</t>
  </si>
  <si>
    <t>16.02.2023 16:13:12</t>
  </si>
  <si>
    <t>16.02.2023 16:13:13</t>
  </si>
  <si>
    <t>16.02.2023 16:14:21</t>
  </si>
  <si>
    <t>16.02.2023 16:14:24</t>
  </si>
  <si>
    <t>16.02.2023 16:14:25</t>
  </si>
  <si>
    <t>16.02.2023 16:14:27</t>
  </si>
  <si>
    <t>16.02.2023 16:14:28</t>
  </si>
  <si>
    <t>16.02.2023 16:14:30</t>
  </si>
  <si>
    <t>16.02.2023 16:14:31</t>
  </si>
  <si>
    <t>16.02.2023 16:14:36</t>
  </si>
  <si>
    <t>16.02.2023 16:15:01</t>
  </si>
  <si>
    <t>16.02.2023 16:15:04</t>
  </si>
  <si>
    <t>16.02.2023 16:15:06</t>
  </si>
  <si>
    <t>16.02.2023 16:15:07</t>
  </si>
  <si>
    <t>16.02.2023 16:15:09</t>
  </si>
  <si>
    <t>16.02.2023 16:16:34</t>
  </si>
  <si>
    <t>16.02.2023 16:16:36</t>
  </si>
  <si>
    <t>16.02.2023 16:16:37</t>
  </si>
  <si>
    <t>16.02.2023 16:16:39</t>
  </si>
  <si>
    <t>16.02.2023 16:16:40</t>
  </si>
  <si>
    <t>16.02.2023 16:16:42</t>
  </si>
  <si>
    <t>16.02.2023 16:16:43</t>
  </si>
  <si>
    <t>16.02.2023 16:16:46</t>
  </si>
  <si>
    <t>16.02.2023 16:16:48</t>
  </si>
  <si>
    <t>16.02.2023 16:16:49</t>
  </si>
  <si>
    <t>16.02.2023 16:17:16</t>
  </si>
  <si>
    <t>16.02.2023 16:17:18</t>
  </si>
  <si>
    <t>16.02.2023 16:17:21</t>
  </si>
  <si>
    <t>16.02.2023 16:17:24</t>
  </si>
  <si>
    <t>16.02.2023 16:18:06</t>
  </si>
  <si>
    <t>16.02.2023 16:18:09</t>
  </si>
  <si>
    <t>16.02.2023 16:18:10</t>
  </si>
  <si>
    <t>16.02.2023 16:18:12</t>
  </si>
  <si>
    <t>16.02.2023 16:18:13</t>
  </si>
  <si>
    <t>16.02.2023 16:18:15</t>
  </si>
  <si>
    <t>16.02.2023 16:18:16</t>
  </si>
  <si>
    <t>16.02.2023 16:18:54</t>
  </si>
  <si>
    <t>16.02.2023 16:18:55</t>
  </si>
  <si>
    <t>16.02.2023 16:18:57</t>
  </si>
  <si>
    <t>16.02.2023 16:18:58</t>
  </si>
  <si>
    <t>16.02.2023 16:19:00</t>
  </si>
  <si>
    <t>16.02.2023 16:19:22</t>
  </si>
  <si>
    <t>16.02.2023 16:19:24</t>
  </si>
  <si>
    <t>16.02.2023 16:19:25</t>
  </si>
  <si>
    <t>16.02.2023 16:19:27</t>
  </si>
  <si>
    <t>16.02.2023 16:19:30</t>
  </si>
  <si>
    <t>16.02.2023 16:19:31</t>
  </si>
  <si>
    <t>16.02.2023 16:19:33</t>
  </si>
  <si>
    <t>16.02.2023 16:19:34</t>
  </si>
  <si>
    <t>16.02.2023 16:19:36</t>
  </si>
  <si>
    <t>16.02.2023 16:20:36</t>
  </si>
  <si>
    <t>16.02.2023 16:20:37</t>
  </si>
  <si>
    <t>16.02.2023 16:20:39</t>
  </si>
  <si>
    <t>16.02.2023 16:20:40</t>
  </si>
  <si>
    <t>16.02.2023 16:20:42</t>
  </si>
  <si>
    <t>16.02.2023 16:20:43</t>
  </si>
  <si>
    <t>16.02.2023 16:20:45</t>
  </si>
  <si>
    <t>16.02.2023 16:21:48</t>
  </si>
  <si>
    <t>16.02.2023 16:21:49</t>
  </si>
  <si>
    <t>16.02.2023 16:21:51</t>
  </si>
  <si>
    <t>16.02.2023 16:21:52</t>
  </si>
  <si>
    <t>16.02.2023 16:21:55</t>
  </si>
  <si>
    <t>16.02.2023 16:21:57</t>
  </si>
  <si>
    <t>16.02.2023 16:21:58</t>
  </si>
  <si>
    <t>16.02.2023 16:22:00</t>
  </si>
  <si>
    <t>16.02.2023 16:22:01</t>
  </si>
  <si>
    <t>16.02.2023 16:22:03</t>
  </si>
  <si>
    <t>16.02.2023 16:22:04</t>
  </si>
  <si>
    <t>16.02.2023 16:22:46</t>
  </si>
  <si>
    <t>16.02.2023 16:22:48</t>
  </si>
  <si>
    <t>16.02.2023 16:22:49</t>
  </si>
  <si>
    <t>16.02.2023 16:22:51</t>
  </si>
  <si>
    <t>16.02.2023 16:22:52</t>
  </si>
  <si>
    <t>16.02.2023 16:22:54</t>
  </si>
  <si>
    <t>16.02.2023 16:22:55</t>
  </si>
  <si>
    <t>16.02.2023 16:22:57</t>
  </si>
  <si>
    <t>16.02.2023 16:22:58</t>
  </si>
  <si>
    <t>16.02.2023 16:23:00</t>
  </si>
  <si>
    <t>16.02.2023 16:23:01</t>
  </si>
  <si>
    <t>16.02.2023 16:23:03</t>
  </si>
  <si>
    <t>16.02.2023 16:23:04</t>
  </si>
  <si>
    <t>16.02.2023 16:23:06</t>
  </si>
  <si>
    <t>16.02.2023 16:23:37</t>
  </si>
  <si>
    <t>16.02.2023 16:23:39</t>
  </si>
  <si>
    <t>16.02.2023 16:23:40</t>
  </si>
  <si>
    <t>16.02.2023 16:23:42</t>
  </si>
  <si>
    <t>16.02.2023 16:23:48</t>
  </si>
  <si>
    <t>16.02.2023 16:23:52</t>
  </si>
  <si>
    <t>16.02.2023 16:23:54</t>
  </si>
  <si>
    <t>16.02.2023 16:23:55</t>
  </si>
  <si>
    <t>16.02.2023 16:23:57</t>
  </si>
  <si>
    <t>16.02.2023 16:24:04</t>
  </si>
  <si>
    <t>16.02.2023 16:24:06</t>
  </si>
  <si>
    <t>16.02.2023 16:24:07</t>
  </si>
  <si>
    <t>16.02.2023 16:24:09</t>
  </si>
  <si>
    <t>16.02.2023 16:24:12</t>
  </si>
  <si>
    <t>16.02.2023 16:24:49</t>
  </si>
  <si>
    <t>16.02.2023 16:24:51</t>
  </si>
  <si>
    <t>16.02.2023 16:24:54</t>
  </si>
  <si>
    <t>16.02.2023 16:24:55</t>
  </si>
  <si>
    <t>16.02.2023 16:24:57</t>
  </si>
  <si>
    <t>16.02.2023 16:24:58</t>
  </si>
  <si>
    <t>16.02.2023 16:25:00</t>
  </si>
  <si>
    <t>16.02.2023 16:25:13</t>
  </si>
  <si>
    <t>16.02.2023 16:25:15</t>
  </si>
  <si>
    <t>16.02.2023 16:25:16</t>
  </si>
  <si>
    <t>16.02.2023 16:25:18</t>
  </si>
  <si>
    <t>16.02.2023 16:25:19</t>
  </si>
  <si>
    <t>16.02.2023 16:25:21</t>
  </si>
  <si>
    <t>16.02.2023 16:25:24</t>
  </si>
  <si>
    <t>16.02.2023 16:25:25</t>
  </si>
  <si>
    <t>16.02.2023 16:25:27</t>
  </si>
  <si>
    <t>16.02.2023 16:25:28</t>
  </si>
  <si>
    <t>16.02.2023 16:25:31</t>
  </si>
  <si>
    <t>16.02.2023 16:26:00</t>
  </si>
  <si>
    <t>16.02.2023 16:26:01</t>
  </si>
  <si>
    <t>16.02.2023 16:26:03</t>
  </si>
  <si>
    <t>16.02.2023 16:26:04</t>
  </si>
  <si>
    <t>16.02.2023 16:26:52</t>
  </si>
  <si>
    <t>16.02.2023 16:26:54</t>
  </si>
  <si>
    <t>16.02.2023 16:26:55</t>
  </si>
  <si>
    <t>16.02.2023 16:26:57</t>
  </si>
  <si>
    <t>16.02.2023 16:27:31</t>
  </si>
  <si>
    <t>16.02.2023 16:27:33</t>
  </si>
  <si>
    <t>16.02.2023 16:27:34</t>
  </si>
  <si>
    <t>16.02.2023 16:27:36</t>
  </si>
  <si>
    <t>16.02.2023 16:27:37</t>
  </si>
  <si>
    <t>16.02.2023 16:27:39</t>
  </si>
  <si>
    <t>16.02.2023 16:27:40</t>
  </si>
  <si>
    <t>16.02.2023 16:28:31</t>
  </si>
  <si>
    <t>16.02.2023 16:28:33</t>
  </si>
  <si>
    <t>16.02.2023 16:28:34</t>
  </si>
  <si>
    <t>16.02.2023 16:28:36</t>
  </si>
  <si>
    <t>16.02.2023 16:28:37</t>
  </si>
  <si>
    <t>16.02.2023 16:28:40</t>
  </si>
  <si>
    <t>16.02.2023 16:29:10</t>
  </si>
  <si>
    <t>16.02.2023 16:29:12</t>
  </si>
  <si>
    <t>16.02.2023 16:29:13</t>
  </si>
  <si>
    <t>16.02.2023 16:29:15</t>
  </si>
  <si>
    <t>16.02.2023 16:29:16</t>
  </si>
  <si>
    <t>16.02.2023 16:29:45</t>
  </si>
  <si>
    <t>16.02.2023 16:29:46</t>
  </si>
  <si>
    <t>16.02.2023 16:29:48</t>
  </si>
  <si>
    <t>16.02.2023 16:29:49</t>
  </si>
  <si>
    <t>16.02.2023 16:29:55</t>
  </si>
  <si>
    <t>16.02.2023 16:29:57</t>
  </si>
  <si>
    <t>16.02.2023 16:29:58</t>
  </si>
  <si>
    <t>16.02.2023 16:30:00</t>
  </si>
  <si>
    <t>16.02.2023 16:30:03</t>
  </si>
  <si>
    <t>16.02.2023 16:30:04</t>
  </si>
  <si>
    <t>16.02.2023 16:30:06</t>
  </si>
  <si>
    <t>16.02.2023 16:30:07</t>
  </si>
  <si>
    <t>16.02.2023 16:30:10</t>
  </si>
  <si>
    <t>16.02.2023 16:30:22</t>
  </si>
  <si>
    <t>16.02.2023 16:30:24</t>
  </si>
  <si>
    <t>16.02.2023 16:30:25</t>
  </si>
  <si>
    <t>16.02.2023 16:30:27</t>
  </si>
  <si>
    <t>16.02.2023 16:30:28</t>
  </si>
  <si>
    <t>16.02.2023 16:30:30</t>
  </si>
  <si>
    <t>16.02.2023 16:30:33</t>
  </si>
  <si>
    <t>16.02.2023 16:30:34</t>
  </si>
  <si>
    <t>16.02.2023 16:30:36</t>
  </si>
  <si>
    <t>16.02.2023 16:30:37</t>
  </si>
  <si>
    <t>16.02.2023 16:30:39</t>
  </si>
  <si>
    <t>16.02.2023 16:30:40</t>
  </si>
  <si>
    <t>16.02.2023 16:30:42</t>
  </si>
  <si>
    <t>16.02.2023 16:30:43</t>
  </si>
  <si>
    <t>16.02.2023 16:30:48</t>
  </si>
  <si>
    <t>16.02.2023 16:30:54</t>
  </si>
  <si>
    <t>16.02.2023 16:30:55</t>
  </si>
  <si>
    <t>16.02.2023 16:30:57</t>
  </si>
  <si>
    <t>16.02.2023 16:30:58</t>
  </si>
  <si>
    <t>16.02.2023 16:31:00</t>
  </si>
  <si>
    <t>16.02.2023 16:31:01</t>
  </si>
  <si>
    <t>16.02.2023 16:31:09</t>
  </si>
  <si>
    <t>16.02.2023 16:31:10</t>
  </si>
  <si>
    <t>16.02.2023 16:31:12</t>
  </si>
  <si>
    <t>16.02.2023 16:31:13</t>
  </si>
  <si>
    <t>16.02.2023 16:31:15</t>
  </si>
  <si>
    <t>16.02.2023 16:31:16</t>
  </si>
  <si>
    <t>16.02.2023 16:31:18</t>
  </si>
  <si>
    <t>16.02.2023 16:31:33</t>
  </si>
  <si>
    <t>16.02.2023 16:31:34</t>
  </si>
  <si>
    <t>16.02.2023 16:31:39</t>
  </si>
  <si>
    <t>16.02.2023 16:31:40</t>
  </si>
  <si>
    <t>16.02.2023 16:31:42</t>
  </si>
  <si>
    <t>16.02.2023 16:31:43</t>
  </si>
  <si>
    <t>16.02.2023 16:31:45</t>
  </si>
  <si>
    <t>16.02.2023 16:31:46</t>
  </si>
  <si>
    <t>16.02.2023 16:32:06</t>
  </si>
  <si>
    <t>16.02.2023 16:32:07</t>
  </si>
  <si>
    <t>16.02.2023 16:32:09</t>
  </si>
  <si>
    <t>16.02.2023 16:32:10</t>
  </si>
  <si>
    <t>16.02.2023 16:32:22</t>
  </si>
  <si>
    <t>16.02.2023 16:32:24</t>
  </si>
  <si>
    <t>16.02.2023 16:32:25</t>
  </si>
  <si>
    <t>16.02.2023 16:32:27</t>
  </si>
  <si>
    <t>16.02.2023 16:35:13</t>
  </si>
  <si>
    <t>16.02.2023 16:35:15</t>
  </si>
  <si>
    <t>16.02.2023 16:35:16</t>
  </si>
  <si>
    <t>16.02.2023 16:35:18</t>
  </si>
  <si>
    <t>16.02.2023 16:35:19</t>
  </si>
  <si>
    <t>16.02.2023 16:35:21</t>
  </si>
  <si>
    <t>16.02.2023 16:35:30</t>
  </si>
  <si>
    <t>16.02.2023 16:35:31</t>
  </si>
  <si>
    <t>16.02.2023 16:35:33</t>
  </si>
  <si>
    <t>16.02.2023 16:35:36</t>
  </si>
  <si>
    <t>16.02.2023 16:35:37</t>
  </si>
  <si>
    <t>16.02.2023 16:35:39</t>
  </si>
  <si>
    <t>16.02.2023 16:35:40</t>
  </si>
  <si>
    <t>16.02.2023 16:35:42</t>
  </si>
  <si>
    <t>16.02.2023 16:35:46</t>
  </si>
  <si>
    <t>16.02.2023 16:36:06</t>
  </si>
  <si>
    <t>16.02.2023 16:36:16</t>
  </si>
  <si>
    <t>16.02.2023 16:36:18</t>
  </si>
  <si>
    <t>16.02.2023 16:36:19</t>
  </si>
  <si>
    <t>16.02.2023 16:36:21</t>
  </si>
  <si>
    <t>16.02.2023 16:36:22</t>
  </si>
  <si>
    <t>16.02.2023 16:36:24</t>
  </si>
  <si>
    <t>16.02.2023 16:36:25</t>
  </si>
  <si>
    <t>16.02.2023 16:36:27</t>
  </si>
  <si>
    <t>16.02.2023 16:36:28</t>
  </si>
  <si>
    <t>16.02.2023 16:36:30</t>
  </si>
  <si>
    <t>16.02.2023 16:36:31</t>
  </si>
  <si>
    <t>16.02.2023 16:36:33</t>
  </si>
  <si>
    <t>16.02.2023 16:36:34</t>
  </si>
  <si>
    <t>16.02.2023 16:36:37</t>
  </si>
  <si>
    <t>16.02.2023 16:36:39</t>
  </si>
  <si>
    <t>16.02.2023 16:37:17</t>
  </si>
  <si>
    <t>16.02.2023 16:37:19</t>
  </si>
  <si>
    <t>16.02.2023 16:37:20</t>
  </si>
  <si>
    <t>16.02.2023 16:37:22</t>
  </si>
  <si>
    <t>16.02.2023 16:38:01</t>
  </si>
  <si>
    <t>16.02.2023 16:38:02</t>
  </si>
  <si>
    <t>16.02.2023 16:38:04</t>
  </si>
  <si>
    <t>16.02.2023 16:38:05</t>
  </si>
  <si>
    <t>16.02.2023 16:38:07</t>
  </si>
  <si>
    <t>16.02.2023 16:38:19</t>
  </si>
  <si>
    <t>16.02.2023 16:38:20</t>
  </si>
  <si>
    <t>16.02.2023 16:38:22</t>
  </si>
  <si>
    <t>16.02.2023 16:38:23</t>
  </si>
  <si>
    <t>16.02.2023 16:38:25</t>
  </si>
  <si>
    <t>16.02.2023 16:38:26</t>
  </si>
  <si>
    <t>16.02.2023 16:38:28</t>
  </si>
  <si>
    <t>16.02.2023 16:38:29</t>
  </si>
  <si>
    <t>16.02.2023 16:38:31</t>
  </si>
  <si>
    <t>16.02.2023 16:38:49</t>
  </si>
  <si>
    <t>16.02.2023 16:38:50</t>
  </si>
  <si>
    <t>16.02.2023 16:38:52</t>
  </si>
  <si>
    <t>16.02.2023 16:39:08</t>
  </si>
  <si>
    <t>16.02.2023 16:39:10</t>
  </si>
  <si>
    <t>16.02.2023 16:39:11</t>
  </si>
  <si>
    <t>16.02.2023 16:39:13</t>
  </si>
  <si>
    <t>16.02.2023 16:39:29</t>
  </si>
  <si>
    <t>16.02.2023 16:39:31</t>
  </si>
  <si>
    <t>16.02.2023 16:39:32</t>
  </si>
  <si>
    <t>16.02.2023 16:39:34</t>
  </si>
  <si>
    <t>16.02.2023 16:39:35</t>
  </si>
  <si>
    <t>16.02.2023 16:39:37</t>
  </si>
  <si>
    <t>16.02.2023 16:39:38</t>
  </si>
  <si>
    <t>16.02.2023 16:39:58</t>
  </si>
  <si>
    <t>16.02.2023 16:39:59</t>
  </si>
  <si>
    <t>16.02.2023 16:40:01</t>
  </si>
  <si>
    <t>16.02.2023 16:40:02</t>
  </si>
  <si>
    <t>16.02.2023 16:40:04</t>
  </si>
  <si>
    <t>16.02.2023 16:40:05</t>
  </si>
  <si>
    <t>16.02.2023 16:40:07</t>
  </si>
  <si>
    <t>16.02.2023 16:40:31</t>
  </si>
  <si>
    <t>16.02.2023 16:40:32</t>
  </si>
  <si>
    <t>16.02.2023 16:40:34</t>
  </si>
  <si>
    <t>16.02.2023 16:40:35</t>
  </si>
  <si>
    <t>16.02.2023 16:40:37</t>
  </si>
  <si>
    <t>16.02.2023 16:40:41</t>
  </si>
  <si>
    <t>16.02.2023 16:40:43</t>
  </si>
  <si>
    <t>16.02.2023 16:40:44</t>
  </si>
  <si>
    <t>16.02.2023 16:40:46</t>
  </si>
  <si>
    <t>16.02.2023 16:40:47</t>
  </si>
  <si>
    <t>16.02.2023 16:40:49</t>
  </si>
  <si>
    <t>16.02.2023 16:40:50</t>
  </si>
  <si>
    <t>16.02.2023 16:40:52</t>
  </si>
  <si>
    <t>16.02.2023 16:40:58</t>
  </si>
  <si>
    <t>16.02.2023 16:40:59</t>
  </si>
  <si>
    <t>16.02.2023 16:41:01</t>
  </si>
  <si>
    <t>16.02.2023 16:41:02</t>
  </si>
  <si>
    <t>16.02.2023 16:41:04</t>
  </si>
  <si>
    <t>16.02.2023 16:41:07</t>
  </si>
  <si>
    <t>16.02.2023 16:41:16</t>
  </si>
  <si>
    <t>16.02.2023 16:41:17</t>
  </si>
  <si>
    <t>16.02.2023 16:41:19</t>
  </si>
  <si>
    <t>16.02.2023 16:41:20</t>
  </si>
  <si>
    <t>16.02.2023 16:41:22</t>
  </si>
  <si>
    <t>16.02.2023 16:41:23</t>
  </si>
  <si>
    <t>16.02.2023 16:41:38</t>
  </si>
  <si>
    <t>16.02.2023 16:41:40</t>
  </si>
  <si>
    <t>16.02.2023 16:41:41</t>
  </si>
  <si>
    <t>16.02.2023 16:41:43</t>
  </si>
  <si>
    <t>16.02.2023 16:41:44</t>
  </si>
  <si>
    <t>16.02.2023 16:41:46</t>
  </si>
  <si>
    <t>16.02.2023 16:42:17</t>
  </si>
  <si>
    <t>16.02.2023 16:42:19</t>
  </si>
  <si>
    <t>16.02.2023 16:42:20</t>
  </si>
  <si>
    <t>16.02.2023 16:42:22</t>
  </si>
  <si>
    <t>16.02.2023 16:42:23</t>
  </si>
  <si>
    <t>16.02.2023 16:42:27</t>
  </si>
  <si>
    <t>16.02.2023 16:42:29</t>
  </si>
  <si>
    <t>16.02.2023 16:42:30</t>
  </si>
  <si>
    <t>16.02.2023 16:42:32</t>
  </si>
  <si>
    <t>16.02.2023 16:42:36</t>
  </si>
  <si>
    <t>16.02.2023 16:42:38</t>
  </si>
  <si>
    <t>16.02.2023 16:42:39</t>
  </si>
  <si>
    <t>16.02.2023 16:44:21</t>
  </si>
  <si>
    <t>16.02.2023 16:44:23</t>
  </si>
  <si>
    <t>16.02.2023 16:44:24</t>
  </si>
  <si>
    <t>16.02.2023 16:44:26</t>
  </si>
  <si>
    <t>16.02.2023 16:44:27</t>
  </si>
  <si>
    <t>16.02.2023 16:44:29</t>
  </si>
  <si>
    <t>16.02.2023 16:44:30</t>
  </si>
  <si>
    <t>16.02.2023 16:44:42</t>
  </si>
  <si>
    <t>16.02.2023 16:44:45</t>
  </si>
  <si>
    <t>16.02.2023 16:44:48</t>
  </si>
  <si>
    <t>16.02.2023 16:44:50</t>
  </si>
  <si>
    <t>16.02.2023 16:44:51</t>
  </si>
  <si>
    <t>16.02.2023 16:44:53</t>
  </si>
  <si>
    <t>16.02.2023 16:44:54</t>
  </si>
  <si>
    <t>16.02.2023 16:44:56</t>
  </si>
  <si>
    <t>16.02.2023 16:44:57</t>
  </si>
  <si>
    <t>16.02.2023 16:44:59</t>
  </si>
  <si>
    <t>16.02.2023 16:45:03</t>
  </si>
  <si>
    <t>16.02.2023 16:45:05</t>
  </si>
  <si>
    <t>16.02.2023 16:45:06</t>
  </si>
  <si>
    <t>16.02.2023 16:45:08</t>
  </si>
  <si>
    <t>16.02.2023 16:45:11</t>
  </si>
  <si>
    <t>16.02.2023 16:45:26</t>
  </si>
  <si>
    <t>16.02.2023 16:45:27</t>
  </si>
  <si>
    <t>16.02.2023 16:45:29</t>
  </si>
  <si>
    <t>16.02.2023 16:45:30</t>
  </si>
  <si>
    <t>16.02.2023 16:45:32</t>
  </si>
  <si>
    <t>16.02.2023 16:45:33</t>
  </si>
  <si>
    <t>16.02.2023 16:45:35</t>
  </si>
  <si>
    <t>16.02.2023 16:45:38</t>
  </si>
  <si>
    <t>16.02.2023 16:45:39</t>
  </si>
  <si>
    <t>16.02.2023 16:45:41</t>
  </si>
  <si>
    <t>16.02.2023 16:45:42</t>
  </si>
  <si>
    <t>16.02.2023 16:45:56</t>
  </si>
  <si>
    <t>16.02.2023 16:45:57</t>
  </si>
  <si>
    <t>16.02.2023 16:45:59</t>
  </si>
  <si>
    <t>16.02.2023 16:46:00</t>
  </si>
  <si>
    <t>16.02.2023 16:46:23</t>
  </si>
  <si>
    <t>16.02.2023 16:46:24</t>
  </si>
  <si>
    <t>16.02.2023 16:46:26</t>
  </si>
  <si>
    <t>16.02.2023 16:46:27</t>
  </si>
  <si>
    <t>16.02.2023 16:46:29</t>
  </si>
  <si>
    <t>16.02.2023 16:46:30</t>
  </si>
  <si>
    <t>16.02.2023 16:47:02</t>
  </si>
  <si>
    <t>16.02.2023 16:47:03</t>
  </si>
  <si>
    <t>16.02.2023 16:47:05</t>
  </si>
  <si>
    <t>16.02.2023 16:47:06</t>
  </si>
  <si>
    <t>16.02.2023 16:47:08</t>
  </si>
  <si>
    <t>16.02.2023 16:47:09</t>
  </si>
  <si>
    <t>16.02.2023 16:47:26</t>
  </si>
  <si>
    <t>16.02.2023 16:47:30</t>
  </si>
  <si>
    <t>16.02.2023 16:47:32</t>
  </si>
  <si>
    <t>16.02.2023 16:48:26</t>
  </si>
  <si>
    <t>16.02.2023 16:48:27</t>
  </si>
  <si>
    <t>16.02.2023 16:48:28</t>
  </si>
  <si>
    <t>16.02.2023 16:48:30</t>
  </si>
  <si>
    <t>16.02.2023 16:48:31</t>
  </si>
  <si>
    <t>16.02.2023 16:48:49</t>
  </si>
  <si>
    <t>16.02.2023 16:48:51</t>
  </si>
  <si>
    <t>16.02.2023 16:48:52</t>
  </si>
  <si>
    <t>16.02.2023 16:48:54</t>
  </si>
  <si>
    <t>16.02.2023 16:48:55</t>
  </si>
  <si>
    <t>16.02.2023 16:49:37</t>
  </si>
  <si>
    <t>16.02.2023 16:49:39</t>
  </si>
  <si>
    <t>16.02.2023 16:49:40</t>
  </si>
  <si>
    <t>16.02.2023 16:49:42</t>
  </si>
  <si>
    <t>16.02.2023 16:49:43</t>
  </si>
  <si>
    <t>16.02.2023 16:49:45</t>
  </si>
  <si>
    <t>16.02.2023 16:49:46</t>
  </si>
  <si>
    <t>16.02.2023 16:49:48</t>
  </si>
  <si>
    <t>16.02.2023 16:49:49</t>
  </si>
  <si>
    <t>16.02.2023 16:49:51</t>
  </si>
  <si>
    <t>16.02.2023 16:49:52</t>
  </si>
  <si>
    <t>16.02.2023 16:49:54</t>
  </si>
  <si>
    <t>16.02.2023 16:50:00</t>
  </si>
  <si>
    <t>16.02.2023 16:50:01</t>
  </si>
  <si>
    <t>16.02.2023 16:50:03</t>
  </si>
  <si>
    <t>16.02.2023 16:50:04</t>
  </si>
  <si>
    <t>16.02.2023 16:50:37</t>
  </si>
  <si>
    <t>16.02.2023 16:50:39</t>
  </si>
  <si>
    <t>16.02.2023 16:50:40</t>
  </si>
  <si>
    <t>16.02.2023 16:50:42</t>
  </si>
  <si>
    <t>16.02.2023 16:50:43</t>
  </si>
  <si>
    <t>16.02.2023 16:50:45</t>
  </si>
  <si>
    <t>16.02.2023 16:51:14</t>
  </si>
  <si>
    <t>16.02.2023 16:51:15</t>
  </si>
  <si>
    <t>16.02.2023 16:51:16</t>
  </si>
  <si>
    <t>16.02.2023 16:51:43</t>
  </si>
  <si>
    <t>16.02.2023 16:51:46</t>
  </si>
  <si>
    <t>16.02.2023 16:51:48</t>
  </si>
  <si>
    <t>16.02.2023 16:51:49</t>
  </si>
  <si>
    <t>16.02.2023 16:51:51</t>
  </si>
  <si>
    <t>16.02.2023 16:51:52</t>
  </si>
  <si>
    <t>16.02.2023 16:51:54</t>
  </si>
  <si>
    <t>16.02.2023 16:52:09</t>
  </si>
  <si>
    <t>16.02.2023 16:52:10</t>
  </si>
  <si>
    <t>16.02.2023 16:52:12</t>
  </si>
  <si>
    <t>16.02.2023 16:52:13</t>
  </si>
  <si>
    <t>16.02.2023 16:52:15</t>
  </si>
  <si>
    <t>16.02.2023 16:52:19</t>
  </si>
  <si>
    <t>16.02.2023 16:52:21</t>
  </si>
  <si>
    <t>16.02.2023 16:52:24</t>
  </si>
  <si>
    <t>16.02.2023 16:52:25</t>
  </si>
  <si>
    <t>16.02.2023 16:52:27</t>
  </si>
  <si>
    <t>16.02.2023 16:52:28</t>
  </si>
  <si>
    <t>16.02.2023 16:52:36</t>
  </si>
  <si>
    <t>16.02.2023 16:52:37</t>
  </si>
  <si>
    <t>16.02.2023 16:52:39</t>
  </si>
  <si>
    <t>16.02.2023 16:52:40</t>
  </si>
  <si>
    <t>16.02.2023 16:52:42</t>
  </si>
  <si>
    <t>16.02.2023 16:52:43</t>
  </si>
  <si>
    <t>16.02.2023 16:53:25</t>
  </si>
  <si>
    <t>16.02.2023 16:53:27</t>
  </si>
  <si>
    <t>16.02.2023 16:53:28</t>
  </si>
  <si>
    <t>16.02.2023 16:53:30</t>
  </si>
  <si>
    <t>16.02.2023 16:53:31</t>
  </si>
  <si>
    <t>16.02.2023 16:53:33</t>
  </si>
  <si>
    <t>16.02.2023 16:53:34</t>
  </si>
  <si>
    <t>16.02.2023 16:53:36</t>
  </si>
  <si>
    <t>16.02.2023 16:53:37</t>
  </si>
  <si>
    <t>16.02.2023 16:54:03</t>
  </si>
  <si>
    <t>16.02.2023 16:54:04</t>
  </si>
  <si>
    <t>16.02.2023 16:54:07</t>
  </si>
  <si>
    <t>16.02.2023 16:54:09</t>
  </si>
  <si>
    <t>16.02.2023 16:54:12</t>
  </si>
  <si>
    <t>16.02.2023 16:54:13</t>
  </si>
  <si>
    <t>16.02.2023 16:54:15</t>
  </si>
  <si>
    <t>16.02.2023 16:54:16</t>
  </si>
  <si>
    <t>16.02.2023 16:54:18</t>
  </si>
  <si>
    <t>16.02.2023 16:54:19</t>
  </si>
  <si>
    <t>16.02.2023 16:56:33</t>
  </si>
  <si>
    <t>16.02.2023 16:56:34</t>
  </si>
  <si>
    <t>16.02.2023 16:56:36</t>
  </si>
  <si>
    <t>16.02.2023 16:56:37</t>
  </si>
  <si>
    <t>16.02.2023 16:56:39</t>
  </si>
  <si>
    <t>16.02.2023 16:56:40</t>
  </si>
  <si>
    <t>16.02.2023 16:56:42</t>
  </si>
  <si>
    <t>16.02.2023 16:56:43</t>
  </si>
  <si>
    <t>16.02.2023 16:57:01</t>
  </si>
  <si>
    <t>16.02.2023 16:57:04</t>
  </si>
  <si>
    <t>16.02.2023 16:57:06</t>
  </si>
  <si>
    <t>16.02.2023 16:57:07</t>
  </si>
  <si>
    <t>16.02.2023 16:57:10</t>
  </si>
  <si>
    <t>16.02.2023 16:57:12</t>
  </si>
  <si>
    <t>16.02.2023 16:57:13</t>
  </si>
  <si>
    <t>16.02.2023 16:57:15</t>
  </si>
  <si>
    <t>16.02.2023 16:57:16</t>
  </si>
  <si>
    <t>16.02.2023 16:57:33</t>
  </si>
  <si>
    <t>16.02.2023 16:57:34</t>
  </si>
  <si>
    <t>16.02.2023 16:57:36</t>
  </si>
  <si>
    <t>16.02.2023 16:57:37</t>
  </si>
  <si>
    <t>16.02.2023 16:57:39</t>
  </si>
  <si>
    <t>16.02.2023 16:57:40</t>
  </si>
  <si>
    <t>16.02.2023 16:57:42</t>
  </si>
  <si>
    <t>16.02.2023 16:58:01</t>
  </si>
  <si>
    <t>16.02.2023 16:58:03</t>
  </si>
  <si>
    <t>16.02.2023 16:58:04</t>
  </si>
  <si>
    <t>16.02.2023 16:58:06</t>
  </si>
  <si>
    <t>16.02.2023 16:58:07</t>
  </si>
  <si>
    <t>16.02.2023 16:58:09</t>
  </si>
  <si>
    <t>16.02.2023 16:58:52</t>
  </si>
  <si>
    <t>16.02.2023 16:58:55</t>
  </si>
  <si>
    <t>16.02.2023 16:58:57</t>
  </si>
  <si>
    <t>16.02.2023 16:58:58</t>
  </si>
  <si>
    <t>16.02.2023 16:59:00</t>
  </si>
  <si>
    <t>16.02.2023 16:59:01</t>
  </si>
  <si>
    <t>16.02.2023 16:59:03</t>
  </si>
  <si>
    <t>16.02.2023 16:59:43</t>
  </si>
  <si>
    <t>16.02.2023 16:59:45</t>
  </si>
  <si>
    <t>16.02.2023 16:59:46</t>
  </si>
  <si>
    <t>16.02.2023 16:59:48</t>
  </si>
  <si>
    <t>16.02.2023 16:59:49</t>
  </si>
  <si>
    <t>16.02.2023 16:59:51</t>
  </si>
  <si>
    <t>16.02.2023 16:59:52</t>
  </si>
  <si>
    <t>16.02.2023 16:59:54</t>
  </si>
  <si>
    <t>16.02.2023 17:00:30</t>
  </si>
  <si>
    <t>16.02.2023 17:00:31</t>
  </si>
  <si>
    <t>16.02.2023 17:00:33</t>
  </si>
  <si>
    <t>16.02.2023 17:00:34</t>
  </si>
  <si>
    <t>16.02.2023 17:00:36</t>
  </si>
  <si>
    <t>16.02.2023 17:00:37</t>
  </si>
  <si>
    <t>16.02.2023 17:00:39</t>
  </si>
  <si>
    <t>16.02.2023 17:00:42</t>
  </si>
  <si>
    <t>16.02.2023 17:00:43</t>
  </si>
  <si>
    <t>16.02.2023 17:00:45</t>
  </si>
  <si>
    <t>16.02.2023 17:00:46</t>
  </si>
  <si>
    <t>16.02.2023 17:00:48</t>
  </si>
  <si>
    <t>16.02.2023 17:00:49</t>
  </si>
  <si>
    <t>16.02.2023 17:00:54</t>
  </si>
  <si>
    <t>16.02.2023 17:00:55</t>
  </si>
  <si>
    <t>16.02.2023 17:00:57</t>
  </si>
  <si>
    <t>16.02.2023 17:00:58</t>
  </si>
  <si>
    <t>16.02.2023 17:01:00</t>
  </si>
  <si>
    <t>16.02.2023 17:01:01</t>
  </si>
  <si>
    <t>16.02.2023 17:01:03</t>
  </si>
  <si>
    <t>16.02.2023 17:01:04</t>
  </si>
  <si>
    <t>16.02.2023 17:01:07</t>
  </si>
  <si>
    <t>16.02.2023 17:01:09</t>
  </si>
  <si>
    <t>16.02.2023 17:01:12</t>
  </si>
  <si>
    <t>16.02.2023 17:01:13</t>
  </si>
  <si>
    <t>16.02.2023 17:01:15</t>
  </si>
  <si>
    <t>16.02.2023 17:01:16</t>
  </si>
  <si>
    <t>16.02.2023 17:01:18</t>
  </si>
  <si>
    <t>16.02.2023 17:01:21</t>
  </si>
  <si>
    <t>16.02.2023 17:01:22</t>
  </si>
  <si>
    <t>16.02.2023 17:01:24</t>
  </si>
  <si>
    <t>16.02.2023 17:01:25</t>
  </si>
  <si>
    <t>16.02.2023 17:01:51</t>
  </si>
  <si>
    <t>16.02.2023 17:01:52</t>
  </si>
  <si>
    <t>16.02.2023 17:01:54</t>
  </si>
  <si>
    <t>16.02.2023 17:01:55</t>
  </si>
  <si>
    <t>16.02.2023 17:01:57</t>
  </si>
  <si>
    <t>16.02.2023 17:02:00</t>
  </si>
  <si>
    <t>16.02.2023 17:02:01</t>
  </si>
  <si>
    <t>16.02.2023 17:02:03</t>
  </si>
  <si>
    <t>16.02.2023 17:02:04</t>
  </si>
  <si>
    <t>16.02.2023 17:02:06</t>
  </si>
  <si>
    <t>16.02.2023 17:02:07</t>
  </si>
  <si>
    <t>16.02.2023 17:02:09</t>
  </si>
  <si>
    <t>16.02.2023 17:02:12</t>
  </si>
  <si>
    <t>16.02.2023 17:02:13</t>
  </si>
  <si>
    <t>16.02.2023 17:02:15</t>
  </si>
  <si>
    <t>16.02.2023 17:02:16</t>
  </si>
  <si>
    <t>16.02.2023 17:02:18</t>
  </si>
  <si>
    <t>16.02.2023 17:02:19</t>
  </si>
  <si>
    <t>16.02.2023 17:02:21</t>
  </si>
  <si>
    <t>16.02.2023 17:03:12</t>
  </si>
  <si>
    <t>16.02.2023 17:03:13</t>
  </si>
  <si>
    <t>16.02.2023 17:03:15</t>
  </si>
  <si>
    <t>16.02.2023 17:03:16</t>
  </si>
  <si>
    <t>16.02.2023 17:03:18</t>
  </si>
  <si>
    <t>16.02.2023 17:03:19</t>
  </si>
  <si>
    <t>16.02.2023 17:03:21</t>
  </si>
  <si>
    <t>16.02.2023 17:03:22</t>
  </si>
  <si>
    <t>16.02.2023 17:03:24</t>
  </si>
  <si>
    <t>16.02.2023 17:03:25</t>
  </si>
  <si>
    <t>16.02.2023 17:03:50</t>
  </si>
  <si>
    <t>16.02.2023 17:03:53</t>
  </si>
  <si>
    <t>16.02.2023 17:03:55</t>
  </si>
  <si>
    <t>16.02.2023 17:03:56</t>
  </si>
  <si>
    <t>16.02.2023 17:03:58</t>
  </si>
  <si>
    <t>16.02.2023 17:04:01</t>
  </si>
  <si>
    <t>16.02.2023 17:04:02</t>
  </si>
  <si>
    <t>16.02.2023 17:04:04</t>
  </si>
  <si>
    <t>16.02.2023 17:04:07</t>
  </si>
  <si>
    <t>16.02.2023 17:04:17</t>
  </si>
  <si>
    <t>16.02.2023 17:04:19</t>
  </si>
  <si>
    <t>16.02.2023 17:04:20</t>
  </si>
  <si>
    <t>16.02.2023 17:04:22</t>
  </si>
  <si>
    <t>16.02.2023 17:04:40</t>
  </si>
  <si>
    <t>16.02.2023 17:04:41</t>
  </si>
  <si>
    <t>16.02.2023 17:04:43</t>
  </si>
  <si>
    <t>16.02.2023 17:04:44</t>
  </si>
  <si>
    <t>16.02.2023 17:04:46</t>
  </si>
  <si>
    <t>16.02.2023 17:04:47</t>
  </si>
  <si>
    <t>16.02.2023 17:04:50</t>
  </si>
  <si>
    <t>16.02.2023 17:04:52</t>
  </si>
  <si>
    <t>16.02.2023 17:04:53</t>
  </si>
  <si>
    <t>16.02.2023 17:04:55</t>
  </si>
  <si>
    <t>16.02.2023 17:04:56</t>
  </si>
  <si>
    <t>16.02.2023 17:04:58</t>
  </si>
  <si>
    <t>16.02.2023 17:04:59</t>
  </si>
  <si>
    <t>16.02.2023 17:05:11</t>
  </si>
  <si>
    <t>16.02.2023 17:05:13</t>
  </si>
  <si>
    <t>16.02.2023 17:05:14</t>
  </si>
  <si>
    <t>16.02.2023 17:05:16</t>
  </si>
  <si>
    <t>16.02.2023 17:05:17</t>
  </si>
  <si>
    <t>16.02.2023 17:05:40</t>
  </si>
  <si>
    <t>16.02.2023 17:05:41</t>
  </si>
  <si>
    <t>16.02.2023 17:05:43</t>
  </si>
  <si>
    <t>16.02.2023 17:05:44</t>
  </si>
  <si>
    <t>16.02.2023 17:05:46</t>
  </si>
  <si>
    <t>16.02.2023 17:05:51</t>
  </si>
  <si>
    <t>16.02.2023 17:05:52</t>
  </si>
  <si>
    <t>16.02.2023 17:05:53</t>
  </si>
  <si>
    <t>16.02.2023 17:05:55</t>
  </si>
  <si>
    <t>16.02.2023 17:05:56</t>
  </si>
  <si>
    <t>16.02.2023 17:05:58</t>
  </si>
  <si>
    <t>16.02.2023 17:06:11</t>
  </si>
  <si>
    <t>16.02.2023 17:06:13</t>
  </si>
  <si>
    <t>16.02.2023 17:06:14</t>
  </si>
  <si>
    <t>16.02.2023 17:06:16</t>
  </si>
  <si>
    <t>16.02.2023 17:06:17</t>
  </si>
  <si>
    <t>16.02.2023 17:06:19</t>
  </si>
  <si>
    <t>16.02.2023 17:06:23</t>
  </si>
  <si>
    <t>16.02.2023 17:06:26</t>
  </si>
  <si>
    <t>16.02.2023 17:06:28</t>
  </si>
  <si>
    <t>16.02.2023 17:06:29</t>
  </si>
  <si>
    <t>16.02.2023 17:06:32</t>
  </si>
  <si>
    <t>16.02.2023 17:06:34</t>
  </si>
  <si>
    <t>16.02.2023 17:06:35</t>
  </si>
  <si>
    <t>16.02.2023 17:07:23</t>
  </si>
  <si>
    <t>16.02.2023 17:07:25</t>
  </si>
  <si>
    <t>16.02.2023 17:07:26</t>
  </si>
  <si>
    <t>16.02.2023 17:07:28</t>
  </si>
  <si>
    <t>16.02.2023 17:07:29</t>
  </si>
  <si>
    <t>16.02.2023 17:07:31</t>
  </si>
  <si>
    <t>16.02.2023 17:07:34</t>
  </si>
  <si>
    <t>16.02.2023 17:07:35</t>
  </si>
  <si>
    <t>16.02.2023 17:07:37</t>
  </si>
  <si>
    <t>16.02.2023 17:07:38</t>
  </si>
  <si>
    <t>16.02.2023 17:07:40</t>
  </si>
  <si>
    <t>16.02.2023 17:07:41</t>
  </si>
  <si>
    <t>16.02.2023 17:07:46</t>
  </si>
  <si>
    <t>16.02.2023 17:07:50</t>
  </si>
  <si>
    <t>16.02.2023 17:07:52</t>
  </si>
  <si>
    <t>16.02.2023 17:07:53</t>
  </si>
  <si>
    <t>16.02.2023 17:07:55</t>
  </si>
  <si>
    <t>16.02.2023 17:08:43</t>
  </si>
  <si>
    <t>16.02.2023 17:08:44</t>
  </si>
  <si>
    <t>16.02.2023 17:08:46</t>
  </si>
  <si>
    <t>16.02.2023 17:08:47</t>
  </si>
  <si>
    <t>16.02.2023 17:08:49</t>
  </si>
  <si>
    <t>16.02.2023 17:08:50</t>
  </si>
  <si>
    <t>16.02.2023 17:09:28</t>
  </si>
  <si>
    <t>16.02.2023 17:09:29</t>
  </si>
  <si>
    <t>16.02.2023 17:09:31</t>
  </si>
  <si>
    <t>16.02.2023 17:09:32</t>
  </si>
  <si>
    <t>16.02.2023 17:09:34</t>
  </si>
  <si>
    <t>16.02.2023 17:09:35</t>
  </si>
  <si>
    <t>16.02.2023 17:09:38</t>
  </si>
  <si>
    <t>16.02.2023 17:10:17</t>
  </si>
  <si>
    <t>16.02.2023 17:11:29</t>
  </si>
  <si>
    <t>16.02.2023 17:11:31</t>
  </si>
  <si>
    <t>16.02.2023 17:11:32</t>
  </si>
  <si>
    <t>16.02.2023 17:11:34</t>
  </si>
  <si>
    <t>16.02.2023 17:11:41</t>
  </si>
  <si>
    <t>16.02.2023 17:11:43</t>
  </si>
  <si>
    <t>16.02.2023 17:11:44</t>
  </si>
  <si>
    <t>16.02.2023 17:11:46</t>
  </si>
  <si>
    <t>16.02.2023 17:11:47</t>
  </si>
  <si>
    <t>16.02.2023 17:11:49</t>
  </si>
  <si>
    <t>16.02.2023 17:11:56</t>
  </si>
  <si>
    <t>16.02.2023 17:11:58</t>
  </si>
  <si>
    <t>16.02.2023 17:12:40</t>
  </si>
  <si>
    <t>16.02.2023 17:12:41</t>
  </si>
  <si>
    <t>16.02.2023 17:12:43</t>
  </si>
  <si>
    <t>16.02.2023 17:12:44</t>
  </si>
  <si>
    <t>16.02.2023 17:12:47</t>
  </si>
  <si>
    <t>16.02.2023 17:12:56</t>
  </si>
  <si>
    <t>16.02.2023 17:12:58</t>
  </si>
  <si>
    <t>16.02.2023 17:12:59</t>
  </si>
  <si>
    <t>16.02.2023 17:13:01</t>
  </si>
  <si>
    <t>16.02.2023 17:13:02</t>
  </si>
  <si>
    <t>16.02.2023 17:13:04</t>
  </si>
  <si>
    <t>16.02.2023 17:13:14</t>
  </si>
  <si>
    <t>16.02.2023 17:13:16</t>
  </si>
  <si>
    <t>16.02.2023 17:13:17</t>
  </si>
  <si>
    <t>16.02.2023 17:13:19</t>
  </si>
  <si>
    <t>16.02.2023 17:13:20</t>
  </si>
  <si>
    <t>16.02.2023 17:13:22</t>
  </si>
  <si>
    <t>16.02.2023 17:13:23</t>
  </si>
  <si>
    <t>16.02.2023 17:13:25</t>
  </si>
  <si>
    <t>16.02.2023 17:13:28</t>
  </si>
  <si>
    <t>16.02.2023 17:13:43</t>
  </si>
  <si>
    <t>16.02.2023 17:13:44</t>
  </si>
  <si>
    <t>16.02.2023 17:13:46</t>
  </si>
  <si>
    <t>16.02.2023 17:13:47</t>
  </si>
  <si>
    <t>16.02.2023 17:13:49</t>
  </si>
  <si>
    <t>16.02.2023 17:14:45</t>
  </si>
  <si>
    <t>16.02.2023 17:14:47</t>
  </si>
  <si>
    <t>16.02.2023 17:14:48</t>
  </si>
  <si>
    <t>16.02.2023 17:14:50</t>
  </si>
  <si>
    <t>16.02.2023 17:14:51</t>
  </si>
  <si>
    <t>16.02.2023 17:15:03</t>
  </si>
  <si>
    <t>16.02.2023 17:15:05</t>
  </si>
  <si>
    <t>16.02.2023 17:15:06</t>
  </si>
  <si>
    <t>16.02.2023 17:15:08</t>
  </si>
  <si>
    <t>16.02.2023 17:15:09</t>
  </si>
  <si>
    <t>16.02.2023 17:15:11</t>
  </si>
  <si>
    <t>16.02.2023 17:15:17</t>
  </si>
  <si>
    <t>16.02.2023 17:15:18</t>
  </si>
  <si>
    <t>16.02.2023 17:15:20</t>
  </si>
  <si>
    <t>16.02.2023 17:15:21</t>
  </si>
  <si>
    <t>16.02.2023 17:15:23</t>
  </si>
  <si>
    <t>16.02.2023 17:15:24</t>
  </si>
  <si>
    <t>16.02.2023 17:15:59</t>
  </si>
  <si>
    <t>16.02.2023 17:16:02</t>
  </si>
  <si>
    <t>16.02.2023 17:16:03</t>
  </si>
  <si>
    <t>16.02.2023 17:16:05</t>
  </si>
  <si>
    <t>16.02.2023 17:16:06</t>
  </si>
  <si>
    <t>16.02.2023 17:16:08</t>
  </si>
  <si>
    <t>16.02.2023 17:16:09</t>
  </si>
  <si>
    <t>16.02.2023 17:16:11</t>
  </si>
  <si>
    <t>16.02.2023 17:16:12</t>
  </si>
  <si>
    <t>16.02.2023 17:16:29</t>
  </si>
  <si>
    <t>16.02.2023 17:16:30</t>
  </si>
  <si>
    <t>16.02.2023 17:16:32</t>
  </si>
  <si>
    <t>16.02.2023 17:16:33</t>
  </si>
  <si>
    <t>16.02.2023 17:16:35</t>
  </si>
  <si>
    <t>16.02.2023 17:16:36</t>
  </si>
  <si>
    <t>16.02.2023 17:16:44</t>
  </si>
  <si>
    <t>16.02.2023 17:16:45</t>
  </si>
  <si>
    <t>16.02.2023 17:16:47</t>
  </si>
  <si>
    <t>16.02.2023 17:16:48</t>
  </si>
  <si>
    <t>16.02.2023 17:16:50</t>
  </si>
  <si>
    <t>16.02.2023 17:16:51</t>
  </si>
  <si>
    <t>16.02.2023 17:16:59</t>
  </si>
  <si>
    <t>16.02.2023 17:17:00</t>
  </si>
  <si>
    <t>16.02.2023 17:17:02</t>
  </si>
  <si>
    <t>16.02.2023 17:17:03</t>
  </si>
  <si>
    <t>16.02.2023 17:17:05</t>
  </si>
  <si>
    <t>16.02.2023 17:17:06</t>
  </si>
  <si>
    <t>16.02.2023 17:17:23</t>
  </si>
  <si>
    <t>16.02.2023 17:17:24</t>
  </si>
  <si>
    <t>16.02.2023 17:17:26</t>
  </si>
  <si>
    <t>16.02.2023 17:17:27</t>
  </si>
  <si>
    <t>16.02.2023 17:17:29</t>
  </si>
  <si>
    <t>16.02.2023 17:17:30</t>
  </si>
  <si>
    <t>16.02.2023 17:17:35</t>
  </si>
  <si>
    <t>16.02.2023 17:17:42</t>
  </si>
  <si>
    <t>16.02.2023 17:19:32</t>
  </si>
  <si>
    <t>16.02.2023 17:19:33</t>
  </si>
  <si>
    <t>16.02.2023 17:19:35</t>
  </si>
  <si>
    <t>16.02.2023 17:19:36</t>
  </si>
  <si>
    <t>16.02.2023 17:19:38</t>
  </si>
  <si>
    <t>16.02.2023 17:19:39</t>
  </si>
  <si>
    <t>16.02.2023 17:19:42</t>
  </si>
  <si>
    <t>16.02.2023 17:19:44</t>
  </si>
  <si>
    <t>16.02.2023 17:19:45</t>
  </si>
  <si>
    <t>16.02.2023 17:19:47</t>
  </si>
  <si>
    <t>16.02.2023 17:20:05</t>
  </si>
  <si>
    <t>16.02.2023 17:20:06</t>
  </si>
  <si>
    <t>16.02.2023 17:20:08</t>
  </si>
  <si>
    <t>16.02.2023 17:20:09</t>
  </si>
  <si>
    <t>16.02.2023 17:20:11</t>
  </si>
  <si>
    <t>16.02.2023 17:20:12</t>
  </si>
  <si>
    <t>16.02.2023 17:20:14</t>
  </si>
  <si>
    <t>16.02.2023 17:20:15</t>
  </si>
  <si>
    <t>16.02.2023 17:20:17</t>
  </si>
  <si>
    <t>16.02.2023 17:20:18</t>
  </si>
  <si>
    <t>16.02.2023 17:20:24</t>
  </si>
  <si>
    <t>16.02.2023 17:20:26</t>
  </si>
  <si>
    <t>16.02.2023 17:20:32</t>
  </si>
  <si>
    <t>16.02.2023 17:20:33</t>
  </si>
  <si>
    <t>16.02.2023 17:20:35</t>
  </si>
  <si>
    <t>16.02.2023 17:20:36</t>
  </si>
  <si>
    <t>16.02.2023 17:20:38</t>
  </si>
  <si>
    <t>16.02.2023 17:20:39</t>
  </si>
  <si>
    <t>16.02.2023 17:20:50</t>
  </si>
  <si>
    <t>16.02.2023 17:20:51</t>
  </si>
  <si>
    <t>16.02.2023 17:20:53</t>
  </si>
  <si>
    <t>16.02.2023 17:20:54</t>
  </si>
  <si>
    <t>16.02.2023 17:20:56</t>
  </si>
  <si>
    <t>16.02.2023 17:22:18</t>
  </si>
  <si>
    <t>16.02.2023 17:22:20</t>
  </si>
  <si>
    <t>16.02.2023 17:22:21</t>
  </si>
  <si>
    <t>16.02.2023 17:22:23</t>
  </si>
  <si>
    <t>16.02.2023 17:22:24</t>
  </si>
  <si>
    <t>16.02.2023 17:22:26</t>
  </si>
  <si>
    <t>16.02.2023 17:22:27</t>
  </si>
  <si>
    <t>16.02.2023 17:22:29</t>
  </si>
  <si>
    <t>16.02.2023 17:22:39</t>
  </si>
  <si>
    <t>16.02.2023 17:22:48</t>
  </si>
  <si>
    <t>16.02.2023 17:22:50</t>
  </si>
  <si>
    <t>16.02.2023 17:22:51</t>
  </si>
  <si>
    <t>16.02.2023 17:22:53</t>
  </si>
  <si>
    <t>16.02.2023 17:22:54</t>
  </si>
  <si>
    <t>16.02.2023 17:22:56</t>
  </si>
  <si>
    <t>16.02.2023 17:23:05</t>
  </si>
  <si>
    <t>16.02.2023 17:23:06</t>
  </si>
  <si>
    <t>16.02.2023 17:23:18</t>
  </si>
  <si>
    <t>16.02.2023 17:23:20</t>
  </si>
  <si>
    <t>16.02.2023 17:23:21</t>
  </si>
  <si>
    <t>16.02.2023 17:23:23</t>
  </si>
  <si>
    <t>16.02.2023 17:23:24</t>
  </si>
  <si>
    <t>16.02.2023 17:23:26</t>
  </si>
  <si>
    <t>16.02.2023 17:23:32</t>
  </si>
  <si>
    <t>16.02.2023 17:23:35</t>
  </si>
  <si>
    <t>16.02.2023 17:23:36</t>
  </si>
  <si>
    <t>16.02.2023 17:23:38</t>
  </si>
  <si>
    <t>16.02.2023 17:23:39</t>
  </si>
  <si>
    <t>16.02.2023 17:23:41</t>
  </si>
  <si>
    <t>16.02.2023 17:23:42</t>
  </si>
  <si>
    <t>16.02.2023 17:23:44</t>
  </si>
  <si>
    <t>16.02.2023 17:24:05</t>
  </si>
  <si>
    <t>16.02.2023 17:24:06</t>
  </si>
  <si>
    <t>16.02.2023 17:24:08</t>
  </si>
  <si>
    <t>16.02.2023 17:24:09</t>
  </si>
  <si>
    <t>16.02.2023 17:24:12</t>
  </si>
  <si>
    <t>16.02.2023 17:24:14</t>
  </si>
  <si>
    <t>16.02.2023 17:24:15</t>
  </si>
  <si>
    <t>16.02.2023 17:24:17</t>
  </si>
  <si>
    <t>16.02.2023 17:24:18</t>
  </si>
  <si>
    <t>16.02.2023 17:24:20</t>
  </si>
  <si>
    <t>16.02.2023 17:24:21</t>
  </si>
  <si>
    <t>16.02.2023 17:24:38</t>
  </si>
  <si>
    <t>16.02.2023 17:24:41</t>
  </si>
  <si>
    <t>16.02.2023 17:24:42</t>
  </si>
  <si>
    <t>16.02.2023 17:24:44</t>
  </si>
  <si>
    <t>16.02.2023 17:24:45</t>
  </si>
  <si>
    <t>16.02.2023 17:24:48</t>
  </si>
  <si>
    <t>16.02.2023 17:24:50</t>
  </si>
  <si>
    <t>16.02.2023 17:24:54</t>
  </si>
  <si>
    <t>16.02.2023 17:24:56</t>
  </si>
  <si>
    <t>16.02.2023 17:24:57</t>
  </si>
  <si>
    <t>16.02.2023 17:24:59</t>
  </si>
  <si>
    <t>16.02.2023 17:25:00</t>
  </si>
  <si>
    <t>16.02.2023 17:25:02</t>
  </si>
  <si>
    <t>16.02.2023 17:25:59</t>
  </si>
  <si>
    <t>16.02.2023 17:26:00</t>
  </si>
  <si>
    <t>16.02.2023 17:26:02</t>
  </si>
  <si>
    <t>16.02.2023 17:26:03</t>
  </si>
  <si>
    <t>16.02.2023 17:26:05</t>
  </si>
  <si>
    <t>16.02.2023 17:26:20</t>
  </si>
  <si>
    <t>16.02.2023 17:26:21</t>
  </si>
  <si>
    <t>16.02.2023 17:26:23</t>
  </si>
  <si>
    <t>16.02.2023 17:26:24</t>
  </si>
  <si>
    <t>16.02.2023 17:26:26</t>
  </si>
  <si>
    <t>16.02.2023 17:26:27</t>
  </si>
  <si>
    <t>16.02.2023 17:26:38</t>
  </si>
  <si>
    <t>16.02.2023 17:26:39</t>
  </si>
  <si>
    <t>16.02.2023 17:26:41</t>
  </si>
  <si>
    <t>16.02.2023 17:26:42</t>
  </si>
  <si>
    <t>16.02.2023 17:26:44</t>
  </si>
  <si>
    <t>16.02.2023 17:26:45</t>
  </si>
  <si>
    <t>16.02.2023 17:26:48</t>
  </si>
  <si>
    <t>16.02.2023 17:27:42</t>
  </si>
  <si>
    <t>16.02.2023 17:27:44</t>
  </si>
  <si>
    <t>16.02.2023 17:27:45</t>
  </si>
  <si>
    <t>16.02.2023 17:27:47</t>
  </si>
  <si>
    <t>16.02.2023 17:27:48</t>
  </si>
  <si>
    <t>16.02.2023 17:27:50</t>
  </si>
  <si>
    <t>16.02.2023 17:27:51</t>
  </si>
  <si>
    <t>16.02.2023 17:29:27</t>
  </si>
  <si>
    <t>16.02.2023 17:29:29</t>
  </si>
  <si>
    <t>16.02.2023 17:29:30</t>
  </si>
  <si>
    <t>16.02.2023 17:29:32</t>
  </si>
  <si>
    <t>16.02.2023 17:29:33</t>
  </si>
  <si>
    <t>16.02.2023 17:29:35</t>
  </si>
  <si>
    <t>16.02.2023 17:29:51</t>
  </si>
  <si>
    <t>16.02.2023 17:29:53</t>
  </si>
  <si>
    <t>16.02.2023 17:29:54</t>
  </si>
  <si>
    <t>16.02.2023 17:29:56</t>
  </si>
  <si>
    <t>16.02.2023 17:29:57</t>
  </si>
  <si>
    <t>16.02.2023 17:29:59</t>
  </si>
  <si>
    <t>16.02.2023 17:30:00</t>
  </si>
  <si>
    <t>16.02.2023 17:30:02</t>
  </si>
  <si>
    <t>16.02.2023 17:30:03</t>
  </si>
  <si>
    <t>16.02.2023 17:30:41</t>
  </si>
  <si>
    <t>16.02.2023 17:30:42</t>
  </si>
  <si>
    <t>16.02.2023 17:30:44</t>
  </si>
  <si>
    <t>16.02.2023 17:30:45</t>
  </si>
  <si>
    <t>16.02.2023 17:30:47</t>
  </si>
  <si>
    <t>16.02.2023 17:30:48</t>
  </si>
  <si>
    <t>16.02.2023 17:30:50</t>
  </si>
  <si>
    <t>16.02.2023 17:30:51</t>
  </si>
  <si>
    <t>16.02.2023 17:31:24</t>
  </si>
  <si>
    <t>16.02.2023 17:31:26</t>
  </si>
  <si>
    <t>16.02.2023 17:32:06</t>
  </si>
  <si>
    <t>16.02.2023 17:32:08</t>
  </si>
  <si>
    <t>16.02.2023 17:32:09</t>
  </si>
  <si>
    <t>16.02.2023 17:32:11</t>
  </si>
  <si>
    <t>16.02.2023 17:32:12</t>
  </si>
  <si>
    <t>16.02.2023 17:32:14</t>
  </si>
  <si>
    <t>16.02.2023 17:32:32</t>
  </si>
  <si>
    <t>16.02.2023 17:32:33</t>
  </si>
  <si>
    <t>16.02.2023 17:32:35</t>
  </si>
  <si>
    <t>16.02.2023 17:32:36</t>
  </si>
  <si>
    <t>16.02.2023 17:32:38</t>
  </si>
  <si>
    <t>16.02.2023 17:32:39</t>
  </si>
  <si>
    <t>16.02.2023 17:32:41</t>
  </si>
  <si>
    <t>16.02.2023 17:32:59</t>
  </si>
  <si>
    <t>16.02.2023 17:33:00</t>
  </si>
  <si>
    <t>16.02.2023 17:33:02</t>
  </si>
  <si>
    <t>16.02.2023 17:33:03</t>
  </si>
  <si>
    <t>16.02.2023 17:33:05</t>
  </si>
  <si>
    <t>16.02.2023 17:33:06</t>
  </si>
  <si>
    <t>16.02.2023 17:33:08</t>
  </si>
  <si>
    <t>16.02.2023 17:33:09</t>
  </si>
  <si>
    <t>16.02.2023 17:34:26</t>
  </si>
  <si>
    <t>16.02.2023 17:34:27</t>
  </si>
  <si>
    <t>16.02.2023 17:34:29</t>
  </si>
  <si>
    <t>16.02.2023 17:34:30</t>
  </si>
  <si>
    <t>16.02.2023 17:34:32</t>
  </si>
  <si>
    <t>16.02.2023 17:35:17</t>
  </si>
  <si>
    <t>16.02.2023 17:35:18</t>
  </si>
  <si>
    <t>16.02.2023 17:35:20</t>
  </si>
  <si>
    <t>16.02.2023 17:35:21</t>
  </si>
  <si>
    <t>16.02.2023 17:35:23</t>
  </si>
  <si>
    <t>16.02.2023 17:35:24</t>
  </si>
  <si>
    <t>16.02.2023 17:35:27</t>
  </si>
  <si>
    <t>16.02.2023 17:35:29</t>
  </si>
  <si>
    <t>16.02.2023 17:35:30</t>
  </si>
  <si>
    <t>16.02.2023 17:35:32</t>
  </si>
  <si>
    <t>16.02.2023 17:35:39</t>
  </si>
  <si>
    <t>16.02.2023 17:35:41</t>
  </si>
  <si>
    <t>16.02.2023 17:35:42</t>
  </si>
  <si>
    <t>16.02.2023 17:35:44</t>
  </si>
  <si>
    <t>16.02.2023 17:35:45</t>
  </si>
  <si>
    <t>16.02.2023 17:35:48</t>
  </si>
  <si>
    <t>16.02.2023 17:35:50</t>
  </si>
  <si>
    <t>16.02.2023 17:35:51</t>
  </si>
  <si>
    <t>16.02.2023 17:35:53</t>
  </si>
  <si>
    <t>16.02.2023 17:35:54</t>
  </si>
  <si>
    <t>16.02.2023 17:35:56</t>
  </si>
  <si>
    <t>16.02.2023 17:35:57</t>
  </si>
  <si>
    <t>16.02.2023 17:36:10</t>
  </si>
  <si>
    <t>16.02.2023 17:36:12</t>
  </si>
  <si>
    <t>16.02.2023 17:36:13</t>
  </si>
  <si>
    <t>16.02.2023 17:36:15</t>
  </si>
  <si>
    <t>16.02.2023 17:36:21</t>
  </si>
  <si>
    <t>16.02.2023 17:36:22</t>
  </si>
  <si>
    <t>16.02.2023 17:36:24</t>
  </si>
  <si>
    <t>16.02.2023 17:36:25</t>
  </si>
  <si>
    <t>16.02.2023 17:36:27</t>
  </si>
  <si>
    <t>16.02.2023 17:36:28</t>
  </si>
  <si>
    <t>16.02.2023 17:36:52</t>
  </si>
  <si>
    <t>16.02.2023 17:36:55</t>
  </si>
  <si>
    <t>16.02.2023 17:37:22</t>
  </si>
  <si>
    <t>16.02.2023 17:37:25</t>
  </si>
  <si>
    <t>16.02.2023 17:37:27</t>
  </si>
  <si>
    <t>16.02.2023 17:37:28</t>
  </si>
  <si>
    <t>16.02.2023 17:37:30</t>
  </si>
  <si>
    <t>16.02.2023 17:37:31</t>
  </si>
  <si>
    <t>16.02.2023 17:37:33</t>
  </si>
  <si>
    <t>16.02.2023 17:37:39</t>
  </si>
  <si>
    <t>16.02.2023 17:37:40</t>
  </si>
  <si>
    <t>16.02.2023 17:37:42</t>
  </si>
  <si>
    <t>16.02.2023 17:37:43</t>
  </si>
  <si>
    <t>16.02.2023 17:37:45</t>
  </si>
  <si>
    <t>16.02.2023 17:37:57</t>
  </si>
  <si>
    <t>16.02.2023 17:38:00</t>
  </si>
  <si>
    <t>16.02.2023 17:38:01</t>
  </si>
  <si>
    <t>16.02.2023 17:38:03</t>
  </si>
  <si>
    <t>16.02.2023 17:38:04</t>
  </si>
  <si>
    <t>16.02.2023 17:38:06</t>
  </si>
  <si>
    <t>16.02.2023 17:38:27</t>
  </si>
  <si>
    <t>16.02.2023 17:38:28</t>
  </si>
  <si>
    <t>16.02.2023 17:38:30</t>
  </si>
  <si>
    <t>16.02.2023 17:38:31</t>
  </si>
  <si>
    <t>16.02.2023 17:38:33</t>
  </si>
  <si>
    <t>16.02.2023 17:38:34</t>
  </si>
  <si>
    <t>16.02.2023 17:38:36</t>
  </si>
  <si>
    <t>16.02.2023 17:39:40</t>
  </si>
  <si>
    <t>16.02.2023 17:39:42</t>
  </si>
  <si>
    <t>16.02.2023 17:39:43</t>
  </si>
  <si>
    <t>16.02.2023 17:39:45</t>
  </si>
  <si>
    <t>16.02.2023 17:39:46</t>
  </si>
  <si>
    <t>16.02.2023 17:39:48</t>
  </si>
  <si>
    <t>16.02.2023 17:39:49</t>
  </si>
  <si>
    <t>16.02.2023 17:39:51</t>
  </si>
  <si>
    <t>16.02.2023 17:41:04</t>
  </si>
  <si>
    <t>16.02.2023 17:41:05</t>
  </si>
  <si>
    <t>16.02.2023 17:41:07</t>
  </si>
  <si>
    <t>16.02.2023 17:41:08</t>
  </si>
  <si>
    <t>16.02.2023 17:41:10</t>
  </si>
  <si>
    <t>16.02.2023 17:41:11</t>
  </si>
  <si>
    <t>16.02.2023 17:41:13</t>
  </si>
  <si>
    <t>16.02.2023 17:41:14</t>
  </si>
  <si>
    <t>16.02.2023 17:42:40</t>
  </si>
  <si>
    <t>16.02.2023 17:42:41</t>
  </si>
  <si>
    <t>16.02.2023 17:42:43</t>
  </si>
  <si>
    <t>16.02.2023 17:42:44</t>
  </si>
  <si>
    <t>16.02.2023 17:42:46</t>
  </si>
  <si>
    <t>16.02.2023 17:42:47</t>
  </si>
  <si>
    <t>16.02.2023 17:42:54</t>
  </si>
  <si>
    <t>16.02.2023 17:43:13</t>
  </si>
  <si>
    <t>16.02.2023 17:43:14</t>
  </si>
  <si>
    <t>16.02.2023 17:43:16</t>
  </si>
  <si>
    <t>16.02.2023 17:43:17</t>
  </si>
  <si>
    <t>16.02.2023 17:43:19</t>
  </si>
  <si>
    <t>16.02.2023 17:43:20</t>
  </si>
  <si>
    <t>16.02.2023 17:43:35</t>
  </si>
  <si>
    <t>16.02.2023 17:43:37</t>
  </si>
  <si>
    <t>16.02.2023 17:43:38</t>
  </si>
  <si>
    <t>16.02.2023 17:43:40</t>
  </si>
  <si>
    <t>16.02.2023 17:43:41</t>
  </si>
  <si>
    <t>16.02.2023 17:43:49</t>
  </si>
  <si>
    <t>16.02.2023 17:43:50</t>
  </si>
  <si>
    <t>16.02.2023 17:43:52</t>
  </si>
  <si>
    <t>16.02.2023 17:43:53</t>
  </si>
  <si>
    <t>16.02.2023 17:43:55</t>
  </si>
  <si>
    <t>16.02.2023 17:43:56</t>
  </si>
  <si>
    <t>16.02.2023 17:43:58</t>
  </si>
  <si>
    <t>16.02.2023 17:44:10</t>
  </si>
  <si>
    <t>16.02.2023 17:44:11</t>
  </si>
  <si>
    <t>16.02.2023 17:44:13</t>
  </si>
  <si>
    <t>16.02.2023 17:44:14</t>
  </si>
  <si>
    <t>16.02.2023 17:44:16</t>
  </si>
  <si>
    <t>16.02.2023 17:44:17</t>
  </si>
  <si>
    <t>16.02.2023 17:44:26</t>
  </si>
  <si>
    <t>16.02.2023 17:44:28</t>
  </si>
  <si>
    <t>16.02.2023 17:44:29</t>
  </si>
  <si>
    <t>16.02.2023 17:44:31</t>
  </si>
  <si>
    <t>16.02.2023 17:44:32</t>
  </si>
  <si>
    <t>16.02.2023 17:44:34</t>
  </si>
  <si>
    <t>16.02.2023 17:44:37</t>
  </si>
  <si>
    <t>16.02.2023 17:44:38</t>
  </si>
  <si>
    <t>16.02.2023 17:44:40</t>
  </si>
  <si>
    <t>16.02.2023 17:44:43</t>
  </si>
  <si>
    <t>16.02.2023 17:44:44</t>
  </si>
  <si>
    <t>16.02.2023 17:44:46</t>
  </si>
  <si>
    <t>16.02.2023 17:44:47</t>
  </si>
  <si>
    <t>16.02.2023 17:44:49</t>
  </si>
  <si>
    <t>16.02.2023 17:44:52</t>
  </si>
  <si>
    <t>16.02.2023 17:44:53</t>
  </si>
  <si>
    <t>16.02.2023 17:44:55</t>
  </si>
  <si>
    <t>16.02.2023 17:44:56</t>
  </si>
  <si>
    <t>16.02.2023 17:44:58</t>
  </si>
  <si>
    <t>16.02.2023 17:45:01</t>
  </si>
  <si>
    <t>16.02.2023 17:45:02</t>
  </si>
  <si>
    <t>16.02.2023 17:45:05</t>
  </si>
  <si>
    <t>16.02.2023 17:45:07</t>
  </si>
  <si>
    <t>16.02.2023 17:45:22</t>
  </si>
  <si>
    <t>16.02.2023 17:45:23</t>
  </si>
  <si>
    <t>16.02.2023 17:45:25</t>
  </si>
  <si>
    <t>16.02.2023 17:45:26</t>
  </si>
  <si>
    <t>16.02.2023 17:45:28</t>
  </si>
  <si>
    <t>16.02.2023 17:45:29</t>
  </si>
  <si>
    <t>16.02.2023 17:46:11</t>
  </si>
  <si>
    <t>16.02.2023 17:46:13</t>
  </si>
  <si>
    <t>16.02.2023 17:46:14</t>
  </si>
  <si>
    <t>16.02.2023 17:46:16</t>
  </si>
  <si>
    <t>16.02.2023 17:46:17</t>
  </si>
  <si>
    <t>16.02.2023 17:46:19</t>
  </si>
  <si>
    <t>16.02.2023 17:46:20</t>
  </si>
  <si>
    <t>16.02.2023 17:46:41</t>
  </si>
  <si>
    <t>16.02.2023 17:46:43</t>
  </si>
  <si>
    <t>16.02.2023 17:46:44</t>
  </si>
  <si>
    <t>16.02.2023 17:46:46</t>
  </si>
  <si>
    <t>16.02.2023 17:46:47</t>
  </si>
  <si>
    <t>16.02.2023 17:46:49</t>
  </si>
  <si>
    <t>16.02.2023 17:46:50</t>
  </si>
  <si>
    <t>16.02.2023 17:46:56</t>
  </si>
  <si>
    <t>16.02.2023 17:46:58</t>
  </si>
  <si>
    <t>16.02.2023 17:46:59</t>
  </si>
  <si>
    <t>16.02.2023 17:47:01</t>
  </si>
  <si>
    <t>16.02.2023 17:47:02</t>
  </si>
  <si>
    <t>16.02.2023 17:47:04</t>
  </si>
  <si>
    <t>16.02.2023 17:47:23</t>
  </si>
  <si>
    <t>16.02.2023 17:47:25</t>
  </si>
  <si>
    <t>16.02.2023 17:47:26</t>
  </si>
  <si>
    <t>16.02.2023 17:47:28</t>
  </si>
  <si>
    <t>16.02.2023 17:47:29</t>
  </si>
  <si>
    <t>16.02.2023 17:47:31</t>
  </si>
  <si>
    <t>16.02.2023 17:47:37</t>
  </si>
  <si>
    <t>16.02.2023 17:47:38</t>
  </si>
  <si>
    <t>16.02.2023 17:47:40</t>
  </si>
  <si>
    <t>16.02.2023 17:47:41</t>
  </si>
  <si>
    <t>16.02.2023 17:48:49</t>
  </si>
  <si>
    <t>16.02.2023 17:48:50</t>
  </si>
  <si>
    <t>16.02.2023 17:48:52</t>
  </si>
  <si>
    <t>16.02.2023 17:48:53</t>
  </si>
  <si>
    <t>16.02.2023 17:48:55</t>
  </si>
  <si>
    <t>16.02.2023 17:48:56</t>
  </si>
  <si>
    <t>16.02.2023 17:48:58</t>
  </si>
  <si>
    <t>16.02.2023 17:48:59</t>
  </si>
  <si>
    <t>16.02.2023 17:49:13</t>
  </si>
  <si>
    <t>16.02.2023 17:49:14</t>
  </si>
  <si>
    <t>16.02.2023 17:49:16</t>
  </si>
  <si>
    <t>16.02.2023 17:49:17</t>
  </si>
  <si>
    <t>16.02.2023 17:49:19</t>
  </si>
  <si>
    <t>16.02.2023 17:49:20</t>
  </si>
  <si>
    <t>16.02.2023 17:49:22</t>
  </si>
  <si>
    <t>16.02.2023 17:49:23</t>
  </si>
  <si>
    <t>16.02.2023 17:50:11</t>
  </si>
  <si>
    <t>16.02.2023 17:50:13</t>
  </si>
  <si>
    <t>16.02.2023 17:50:14</t>
  </si>
  <si>
    <t>16.02.2023 17:50:16</t>
  </si>
  <si>
    <t>16.02.2023 17:50:17</t>
  </si>
  <si>
    <t>16.02.2023 17:50:20</t>
  </si>
  <si>
    <t>16.02.2023 17:50:23</t>
  </si>
  <si>
    <t>16.02.2023 17:50:25</t>
  </si>
  <si>
    <t>16.02.2023 17:50:26</t>
  </si>
  <si>
    <t>16.02.2023 17:50:28</t>
  </si>
  <si>
    <t>16.02.2023 17:50:29</t>
  </si>
  <si>
    <t>16.02.2023 17:50:31</t>
  </si>
  <si>
    <t>16.02.2023 17:50:32</t>
  </si>
  <si>
    <t>16.02.2023 17:50:34</t>
  </si>
  <si>
    <t>16.02.2023 17:50:35</t>
  </si>
  <si>
    <t>16.02.2023 17:50:37</t>
  </si>
  <si>
    <t>16.02.2023 17:50:38</t>
  </si>
  <si>
    <t>16.02.2023 17:50:47</t>
  </si>
  <si>
    <t>16.02.2023 17:50:48</t>
  </si>
  <si>
    <t>16.02.2023 17:50:50</t>
  </si>
  <si>
    <t>16.02.2023 17:50:51</t>
  </si>
  <si>
    <t>16.02.2023 17:50:53</t>
  </si>
  <si>
    <t>16.02.2023 17:50:54</t>
  </si>
  <si>
    <t>16.02.2023 17:50:56</t>
  </si>
  <si>
    <t>16.02.2023 17:50:57</t>
  </si>
  <si>
    <t>16.02.2023 17:51:09</t>
  </si>
  <si>
    <t>16.02.2023 17:51:12</t>
  </si>
  <si>
    <t>16.02.2023 17:51:15</t>
  </si>
  <si>
    <t>16.02.2023 17:51:17</t>
  </si>
  <si>
    <t>16.02.2023 17:52:21</t>
  </si>
  <si>
    <t>16.02.2023 17:52:24</t>
  </si>
  <si>
    <t>16.02.2023 17:52:26</t>
  </si>
  <si>
    <t>16.02.2023 17:52:27</t>
  </si>
  <si>
    <t>16.02.2023 17:52:29</t>
  </si>
  <si>
    <t>16.02.2023 17:53:06</t>
  </si>
  <si>
    <t>16.02.2023 17:53:08</t>
  </si>
  <si>
    <t>16.02.2023 17:53:09</t>
  </si>
  <si>
    <t>16.02.2023 17:53:11</t>
  </si>
  <si>
    <t>16.02.2023 17:53:12</t>
  </si>
  <si>
    <t>16.02.2023 17:54:38</t>
  </si>
  <si>
    <t>16.02.2023 17:54:39</t>
  </si>
  <si>
    <t>16.02.2023 17:55:08</t>
  </si>
  <si>
    <t>16.02.2023 17:55:09</t>
  </si>
  <si>
    <t>16.02.2023 17:55:11</t>
  </si>
  <si>
    <t>16.02.2023 17:55:12</t>
  </si>
  <si>
    <t>16.02.2023 17:55:14</t>
  </si>
  <si>
    <t>16.02.2023 17:55:54</t>
  </si>
  <si>
    <t>16.02.2023 17:55:56</t>
  </si>
  <si>
    <t>16.02.2023 17:55:57</t>
  </si>
  <si>
    <t>16.02.2023 17:55:59</t>
  </si>
  <si>
    <t>16.02.2023 17:56:06</t>
  </si>
  <si>
    <t>16.02.2023 17:56:09</t>
  </si>
  <si>
    <t>16.02.2023 17:56:11</t>
  </si>
  <si>
    <t>16.02.2023 17:56:15</t>
  </si>
  <si>
    <t>16.02.2023 17:56:23</t>
  </si>
  <si>
    <t>16.02.2023 17:56:24</t>
  </si>
  <si>
    <t>16.02.2023 17:56:26</t>
  </si>
  <si>
    <t>16.02.2023 17:56:27</t>
  </si>
  <si>
    <t>16.02.2023 17:56:29</t>
  </si>
  <si>
    <t>16.02.2023 17:56:39</t>
  </si>
  <si>
    <t>16.02.2023 17:56:41</t>
  </si>
  <si>
    <t>16.02.2023 17:56:42</t>
  </si>
  <si>
    <t>16.02.2023 17:56:44</t>
  </si>
  <si>
    <t>16.02.2023 17:56:45</t>
  </si>
  <si>
    <t>16.02.2023 17:56:47</t>
  </si>
  <si>
    <t>16.02.2023 17:56:48</t>
  </si>
  <si>
    <t>16.02.2023 17:56:50</t>
  </si>
  <si>
    <t>16.02.2023 17:56:53</t>
  </si>
  <si>
    <t>16.02.2023 17:56:54</t>
  </si>
  <si>
    <t>16.02.2023 17:56:56</t>
  </si>
  <si>
    <t>16.02.2023 17:56:57</t>
  </si>
  <si>
    <t>16.02.2023 17:57:00</t>
  </si>
  <si>
    <t>16.02.2023 17:57:02</t>
  </si>
  <si>
    <t>16.02.2023 17:57:05</t>
  </si>
  <si>
    <t>16.02.2023 17:57:06</t>
  </si>
  <si>
    <t>16.02.2023 17:57:11</t>
  </si>
  <si>
    <t>16.02.2023 17:57:12</t>
  </si>
  <si>
    <t>16.02.2023 17:57:14</t>
  </si>
  <si>
    <t>16.02.2023 17:57:15</t>
  </si>
  <si>
    <t>16.02.2023 17:57:17</t>
  </si>
  <si>
    <t>16.02.2023 17:57:18</t>
  </si>
  <si>
    <t>16.02.2023 17:57:20</t>
  </si>
  <si>
    <t>16.02.2023 17:57:21</t>
  </si>
  <si>
    <t>16.02.2023 17:57:23</t>
  </si>
  <si>
    <t>16.02.2023 17:57:24</t>
  </si>
  <si>
    <t>16.02.2023 17:57:26</t>
  </si>
  <si>
    <t>16.02.2023 17:57:27</t>
  </si>
  <si>
    <t>16.02.2023 17:57:38</t>
  </si>
  <si>
    <t>16.02.2023 17:57:39</t>
  </si>
  <si>
    <t>16.02.2023 17:57:41</t>
  </si>
  <si>
    <t>16.02.2023 17:57:42</t>
  </si>
  <si>
    <t>16.02.2023 17:57:44</t>
  </si>
  <si>
    <t>16.02.2023 17:57:45</t>
  </si>
  <si>
    <t>16.02.2023 17:57:47</t>
  </si>
  <si>
    <t>16.02.2023 17:57:48</t>
  </si>
  <si>
    <t>16.02.2023 17:57:59</t>
  </si>
  <si>
    <t>16.02.2023 17:58:00</t>
  </si>
  <si>
    <t>16.02.2023 17:58:02</t>
  </si>
  <si>
    <t>16.02.2023 17:58:03</t>
  </si>
  <si>
    <t>16.02.2023 17:58:05</t>
  </si>
  <si>
    <t>16.02.2023 17:58:06</t>
  </si>
  <si>
    <t>16.02.2023 17:58:32</t>
  </si>
  <si>
    <t>16.02.2023 17:58:36</t>
  </si>
  <si>
    <t>16.02.2023 17:58:38</t>
  </si>
  <si>
    <t>16.02.2023 17:58:39</t>
  </si>
  <si>
    <t>16.02.2023 17:58:41</t>
  </si>
  <si>
    <t>16.02.2023 17:58:42</t>
  </si>
  <si>
    <t>16.02.2023 17:58:44</t>
  </si>
  <si>
    <t>16.02.2023 17:58:45</t>
  </si>
  <si>
    <t>16.02.2023 17:58:47</t>
  </si>
  <si>
    <t>16.02.2023 18:00:05</t>
  </si>
  <si>
    <t>16.02.2023 18:00:06</t>
  </si>
  <si>
    <t>16.02.2023 18:00:08</t>
  </si>
  <si>
    <t>16.02.2023 18:00:09</t>
  </si>
  <si>
    <t>16.02.2023 18:00:11</t>
  </si>
  <si>
    <t>16.02.2023 18:00:12</t>
  </si>
  <si>
    <t>16.02.2023 18:00:27</t>
  </si>
  <si>
    <t>16.02.2023 18:00:29</t>
  </si>
  <si>
    <t>16.02.2023 18:00:30</t>
  </si>
  <si>
    <t>16.02.2023 18:00:32</t>
  </si>
  <si>
    <t>16.02.2023 18:00:33</t>
  </si>
  <si>
    <t>16.02.2023 18:00:35</t>
  </si>
  <si>
    <t>16.02.2023 18:00:38</t>
  </si>
  <si>
    <t>16.02.2023 18:00:39</t>
  </si>
  <si>
    <t>16.02.2023 18:00:41</t>
  </si>
  <si>
    <t>16.02.2023 18:00:42</t>
  </si>
  <si>
    <t>16.02.2023 18:00:44</t>
  </si>
  <si>
    <t>16.02.2023 18:01:14</t>
  </si>
  <si>
    <t>16.02.2023 18:01:15</t>
  </si>
  <si>
    <t>16.02.2023 18:01:17</t>
  </si>
  <si>
    <t>16.02.2023 18:01:18</t>
  </si>
  <si>
    <t>16.02.2023 18:01:20</t>
  </si>
  <si>
    <t>16.02.2023 18:01:21</t>
  </si>
  <si>
    <t>16.02.2023 18:01:23</t>
  </si>
  <si>
    <t>16.02.2023 18:01:24</t>
  </si>
  <si>
    <t>16.02.2023 18:02:18</t>
  </si>
  <si>
    <t>16.02.2023 18:02:21</t>
  </si>
  <si>
    <t>16.02.2023 18:02:23</t>
  </si>
  <si>
    <t>16.02.2023 18:02:24</t>
  </si>
  <si>
    <t>16.02.2023 18:02:26</t>
  </si>
  <si>
    <t>16.02.2023 18:02:27</t>
  </si>
  <si>
    <t>16.02.2023 18:02:29</t>
  </si>
  <si>
    <t>16.02.2023 18:02:30</t>
  </si>
  <si>
    <t>16.02.2023 18:02:32</t>
  </si>
  <si>
    <t>16.02.2023 18:02:35</t>
  </si>
  <si>
    <t>16.02.2023 18:02:42</t>
  </si>
  <si>
    <t>16.02.2023 18:02:44</t>
  </si>
  <si>
    <t>16.02.2023 18:05:20</t>
  </si>
  <si>
    <t>16.02.2023 18:05:21</t>
  </si>
  <si>
    <t>16.02.2023 18:05:23</t>
  </si>
  <si>
    <t>16.02.2023 18:05:24</t>
  </si>
  <si>
    <t>16.02.2023 18:05:26</t>
  </si>
  <si>
    <t>16.02.2023 18:05:29</t>
  </si>
  <si>
    <t>16.02.2023 18:05:42</t>
  </si>
  <si>
    <t>16.02.2023 18:05:44</t>
  </si>
  <si>
    <t>16.02.2023 18:05:45</t>
  </si>
  <si>
    <t>16.02.2023 18:05:47</t>
  </si>
  <si>
    <t>16.02.2023 18:05:50</t>
  </si>
  <si>
    <t>16.02.2023 18:05:57</t>
  </si>
  <si>
    <t>16.02.2023 18:05:59</t>
  </si>
  <si>
    <t>16.02.2023 18:06:00</t>
  </si>
  <si>
    <t>16.02.2023 18:06:02</t>
  </si>
  <si>
    <t>16.02.2023 18:06:03</t>
  </si>
  <si>
    <t>16.02.2023 18:06:05</t>
  </si>
  <si>
    <t>16.02.2023 18:06:20</t>
  </si>
  <si>
    <t>16.02.2023 18:06:21</t>
  </si>
  <si>
    <t>16.02.2023 18:06:23</t>
  </si>
  <si>
    <t>16.02.2023 18:06:24</t>
  </si>
  <si>
    <t>16.02.2023 18:06:26</t>
  </si>
  <si>
    <t>16.02.2023 18:06:36</t>
  </si>
  <si>
    <t>16.02.2023 18:06:38</t>
  </si>
  <si>
    <t>16.02.2023 18:06:39</t>
  </si>
  <si>
    <t>16.02.2023 18:06:41</t>
  </si>
  <si>
    <t>16.02.2023 18:06:42</t>
  </si>
  <si>
    <t>16.02.2023 18:06:44</t>
  </si>
  <si>
    <t>16.02.2023 18:06:45</t>
  </si>
  <si>
    <t>16.02.2023 18:07:03</t>
  </si>
  <si>
    <t>16.02.2023 18:07:05</t>
  </si>
  <si>
    <t>16.02.2023 18:07:06</t>
  </si>
  <si>
    <t>16.02.2023 18:07:08</t>
  </si>
  <si>
    <t>16.02.2023 18:07:09</t>
  </si>
  <si>
    <t>16.02.2023 18:07:20</t>
  </si>
  <si>
    <t>16.02.2023 18:07:21</t>
  </si>
  <si>
    <t>16.02.2023 18:07:23</t>
  </si>
  <si>
    <t>16.02.2023 18:07:24</t>
  </si>
  <si>
    <t>16.02.2023 18:07:26</t>
  </si>
  <si>
    <t>16.02.2023 18:08:18</t>
  </si>
  <si>
    <t>16.02.2023 18:08:20</t>
  </si>
  <si>
    <t>16.02.2023 18:08:21</t>
  </si>
  <si>
    <t>16.02.2023 18:08:23</t>
  </si>
  <si>
    <t>16.02.2023 18:08:24</t>
  </si>
  <si>
    <t>16.02.2023 18:08:48</t>
  </si>
  <si>
    <t>16.02.2023 18:08:51</t>
  </si>
  <si>
    <t>16.02.2023 18:08:53</t>
  </si>
  <si>
    <t>16.02.2023 18:08:54</t>
  </si>
  <si>
    <t>16.02.2023 18:08:56</t>
  </si>
  <si>
    <t>16.02.2023 18:08:57</t>
  </si>
  <si>
    <t>16.02.2023 18:08:59</t>
  </si>
  <si>
    <t>16.02.2023 18:09:06</t>
  </si>
  <si>
    <t>16.02.2023 18:09:08</t>
  </si>
  <si>
    <t>16.02.2023 18:09:09</t>
  </si>
  <si>
    <t>16.02.2023 18:09:11</t>
  </si>
  <si>
    <t>16.02.2023 18:09:12</t>
  </si>
  <si>
    <t>16.02.2023 18:09:14</t>
  </si>
  <si>
    <t>16.02.2023 18:09:15</t>
  </si>
  <si>
    <t>16.02.2023 18:09:17</t>
  </si>
  <si>
    <t>16.02.2023 18:09:21</t>
  </si>
  <si>
    <t>16.02.2023 18:09:23</t>
  </si>
  <si>
    <t>16.02.2023 18:09:24</t>
  </si>
  <si>
    <t>16.02.2023 18:09:26</t>
  </si>
  <si>
    <t>16.02.2023 18:09:27</t>
  </si>
  <si>
    <t>16.02.2023 18:09:29</t>
  </si>
  <si>
    <t>16.02.2023 18:09:30</t>
  </si>
  <si>
    <t>16.02.2023 18:09:32</t>
  </si>
  <si>
    <t>16.02.2023 18:10:05</t>
  </si>
  <si>
    <t>16.02.2023 18:10:06</t>
  </si>
  <si>
    <t>16.02.2023 18:10:08</t>
  </si>
  <si>
    <t>16.02.2023 18:10:09</t>
  </si>
  <si>
    <t>16.02.2023 18:10:11</t>
  </si>
  <si>
    <t>16.02.2023 18:10:12</t>
  </si>
  <si>
    <t>16.02.2023 18:10:14</t>
  </si>
  <si>
    <t>16.02.2023 18:10:32</t>
  </si>
  <si>
    <t>16.02.2023 18:10:33</t>
  </si>
  <si>
    <t>16.02.2023 18:10:35</t>
  </si>
  <si>
    <t>16.02.2023 18:10:36</t>
  </si>
  <si>
    <t>16.02.2023 18:10:38</t>
  </si>
  <si>
    <t>16.02.2023 18:10:39</t>
  </si>
  <si>
    <t>16.02.2023 18:10:41</t>
  </si>
  <si>
    <t>16.02.2023 18:10:45</t>
  </si>
  <si>
    <t>16.02.2023 18:10:48</t>
  </si>
  <si>
    <t>16.02.2023 18:10:50</t>
  </si>
  <si>
    <t>16.02.2023 18:10:51</t>
  </si>
  <si>
    <t>16.02.2023 18:10:53</t>
  </si>
  <si>
    <t>16.02.2023 18:10:54</t>
  </si>
  <si>
    <t>16.02.2023 18:11:26</t>
  </si>
  <si>
    <t>16.02.2023 18:11:32</t>
  </si>
  <si>
    <t>16.02.2023 18:11:33</t>
  </si>
  <si>
    <t>16.02.2023 18:11:35</t>
  </si>
  <si>
    <t>16.02.2023 18:11:36</t>
  </si>
  <si>
    <t>16.02.2023 18:11:38</t>
  </si>
  <si>
    <t>16.02.2023 18:11:39</t>
  </si>
  <si>
    <t>16.02.2023 18:12:20</t>
  </si>
  <si>
    <t>16.02.2023 18:12:21</t>
  </si>
  <si>
    <t>16.02.2023 18:12:23</t>
  </si>
  <si>
    <t>16.02.2023 18:12:24</t>
  </si>
  <si>
    <t>16.02.2023 18:12:35</t>
  </si>
  <si>
    <t>16.02.2023 18:12:36</t>
  </si>
  <si>
    <t>16.02.2023 18:12:38</t>
  </si>
  <si>
    <t>16.02.2023 18:12:39</t>
  </si>
  <si>
    <t>16.02.2023 18:12:41</t>
  </si>
  <si>
    <t>16.02.2023 18:12:42</t>
  </si>
  <si>
    <t>16.02.2023 18:12:44</t>
  </si>
  <si>
    <t>16.02.2023 18:13:06</t>
  </si>
  <si>
    <t>16.02.2023 18:13:11</t>
  </si>
  <si>
    <t>16.02.2023 18:13:14</t>
  </si>
  <si>
    <t>16.02.2023 18:13:15</t>
  </si>
  <si>
    <t>16.02.2023 18:13:41</t>
  </si>
  <si>
    <t>16.02.2023 18:13:42</t>
  </si>
  <si>
    <t>16.02.2023 18:13:44</t>
  </si>
  <si>
    <t>16.02.2023 18:13:45</t>
  </si>
  <si>
    <t>16.02.2023 18:14:00</t>
  </si>
  <si>
    <t>16.02.2023 18:14:02</t>
  </si>
  <si>
    <t>16.02.2023 18:14:03</t>
  </si>
  <si>
    <t>16.02.2023 18:14:05</t>
  </si>
  <si>
    <t>16.02.2023 18:14:06</t>
  </si>
  <si>
    <t>16.02.2023 18:14:08</t>
  </si>
  <si>
    <t>16.02.2023 18:14:41</t>
  </si>
  <si>
    <t>16.02.2023 18:14:42</t>
  </si>
  <si>
    <t>16.02.2023 18:14:44</t>
  </si>
  <si>
    <t>16.02.2023 18:14:45</t>
  </si>
  <si>
    <t>16.02.2023 18:14:47</t>
  </si>
  <si>
    <t>16.02.2023 18:14:48</t>
  </si>
  <si>
    <t>16.02.2023 18:14:50</t>
  </si>
  <si>
    <t>16.02.2023 18:15:14</t>
  </si>
  <si>
    <t>16.02.2023 18:15:15</t>
  </si>
  <si>
    <t>16.02.2023 18:15:17</t>
  </si>
  <si>
    <t>16.02.2023 18:15:18</t>
  </si>
  <si>
    <t>16.02.2023 18:15:20</t>
  </si>
  <si>
    <t>16.02.2023 18:15:41</t>
  </si>
  <si>
    <t>16.02.2023 18:15:42</t>
  </si>
  <si>
    <t>16.02.2023 18:15:44</t>
  </si>
  <si>
    <t>16.02.2023 18:15:45</t>
  </si>
  <si>
    <t>16.02.2023 18:15:47</t>
  </si>
  <si>
    <t>16.02.2023 18:16:20</t>
  </si>
  <si>
    <t>16.02.2023 18:16:21</t>
  </si>
  <si>
    <t>16.02.2023 18:16:23</t>
  </si>
  <si>
    <t>16.02.2023 18:16:24</t>
  </si>
  <si>
    <t>16.02.2023 18:16:26</t>
  </si>
  <si>
    <t>16.02.2023 18:16:30</t>
  </si>
  <si>
    <t>16.02.2023 18:16:32</t>
  </si>
  <si>
    <t>16.02.2023 18:16:33</t>
  </si>
  <si>
    <t>16.02.2023 18:16:35</t>
  </si>
  <si>
    <t>16.02.2023 18:16:36</t>
  </si>
  <si>
    <t>16.02.2023 18:16:38</t>
  </si>
  <si>
    <t>16.02.2023 18:16:57</t>
  </si>
  <si>
    <t>16.02.2023 18:16:59</t>
  </si>
  <si>
    <t>16.02.2023 18:17:00</t>
  </si>
  <si>
    <t>16.02.2023 18:17:02</t>
  </si>
  <si>
    <t>16.02.2023 18:17:03</t>
  </si>
  <si>
    <t>16.02.2023 18:17:05</t>
  </si>
  <si>
    <t>16.02.2023 18:17:06</t>
  </si>
  <si>
    <t>16.02.2023 18:17:56</t>
  </si>
  <si>
    <t>16.02.2023 18:17:57</t>
  </si>
  <si>
    <t>16.02.2023 18:17:59</t>
  </si>
  <si>
    <t>16.02.2023 18:18:00</t>
  </si>
  <si>
    <t>16.02.2023 18:18:02</t>
  </si>
  <si>
    <t>16.02.2023 18:18:03</t>
  </si>
  <si>
    <t>16.02.2023 18:18:05</t>
  </si>
  <si>
    <t>16.02.2023 18:18:06</t>
  </si>
  <si>
    <t>16.02.2023 18:18:17</t>
  </si>
  <si>
    <t>16.02.2023 18:18:18</t>
  </si>
  <si>
    <t>16.02.2023 18:18:20</t>
  </si>
  <si>
    <t>16.02.2023 18:18:21</t>
  </si>
  <si>
    <t>16.02.2023 18:18:23</t>
  </si>
  <si>
    <t>16.02.2023 18:18:24</t>
  </si>
  <si>
    <t>16.02.2023 18:18:50</t>
  </si>
  <si>
    <t>16.02.2023 18:18:51</t>
  </si>
  <si>
    <t>16.02.2023 18:18:53</t>
  </si>
  <si>
    <t>16.02.2023 18:18:54</t>
  </si>
  <si>
    <t>16.02.2023 18:18:56</t>
  </si>
  <si>
    <t>16.02.2023 18:18:57</t>
  </si>
  <si>
    <t>16.02.2023 18:19:03</t>
  </si>
  <si>
    <t>16.02.2023 18:19:05</t>
  </si>
  <si>
    <t>16.02.2023 18:19:06</t>
  </si>
  <si>
    <t>16.02.2023 18:19:08</t>
  </si>
  <si>
    <t>16.02.2023 18:19:09</t>
  </si>
  <si>
    <t>16.02.2023 18:19:12</t>
  </si>
  <si>
    <t>16.02.2023 18:19:14</t>
  </si>
  <si>
    <t>16.02.2023 18:19:15</t>
  </si>
  <si>
    <t>16.02.2023 18:19:17</t>
  </si>
  <si>
    <t>16.02.2023 18:19:18</t>
  </si>
  <si>
    <t>16.02.2023 18:19:20</t>
  </si>
  <si>
    <t>16.02.2023 18:19:21</t>
  </si>
  <si>
    <t>16.02.2023 18:19:23</t>
  </si>
  <si>
    <t>16.02.2023 18:19:24</t>
  </si>
  <si>
    <t>16.02.2023 18:19:27</t>
  </si>
  <si>
    <t>16.02.2023 18:19:29</t>
  </si>
  <si>
    <t>16.02.2023 18:19:36</t>
  </si>
  <si>
    <t>16.02.2023 18:19:44</t>
  </si>
  <si>
    <t>16.02.2023 18:19:48</t>
  </si>
  <si>
    <t>16.02.2023 18:19:50</t>
  </si>
  <si>
    <t>16.02.2023 18:20:20</t>
  </si>
  <si>
    <t>16.02.2023 18:20:21</t>
  </si>
  <si>
    <t>16.02.2023 18:20:23</t>
  </si>
  <si>
    <t>16.02.2023 18:20:24</t>
  </si>
  <si>
    <t>16.02.2023 18:20:26</t>
  </si>
  <si>
    <t>16.02.2023 18:21:50</t>
  </si>
  <si>
    <t>16.02.2023 18:21:51</t>
  </si>
  <si>
    <t>16.02.2023 18:21:53</t>
  </si>
  <si>
    <t>16.02.2023 18:21:54</t>
  </si>
  <si>
    <t>16.02.2023 18:21:56</t>
  </si>
  <si>
    <t>16.02.2023 18:21:59</t>
  </si>
  <si>
    <t>16.02.2023 18:22:09</t>
  </si>
  <si>
    <t>16.02.2023 18:22:11</t>
  </si>
  <si>
    <t>16.02.2023 18:22:12</t>
  </si>
  <si>
    <t>16.02.2023 18:22:14</t>
  </si>
  <si>
    <t>16.02.2023 18:22:15</t>
  </si>
  <si>
    <t>16.02.2023 18:22:35</t>
  </si>
  <si>
    <t>16.02.2023 18:22:36</t>
  </si>
  <si>
    <t>16.02.2023 18:22:38</t>
  </si>
  <si>
    <t>16.02.2023 18:22:39</t>
  </si>
  <si>
    <t>16.02.2023 18:22:41</t>
  </si>
  <si>
    <t>16.02.2023 18:22:50</t>
  </si>
  <si>
    <t>16.02.2023 18:22:51</t>
  </si>
  <si>
    <t>16.02.2023 18:22:53</t>
  </si>
  <si>
    <t>16.02.2023 18:22:54</t>
  </si>
  <si>
    <t>16.02.2023 18:22:57</t>
  </si>
  <si>
    <t>16.02.2023 18:23:14</t>
  </si>
  <si>
    <t>16.02.2023 18:23:15</t>
  </si>
  <si>
    <t>16.02.2023 18:23:17</t>
  </si>
  <si>
    <t>16.02.2023 18:23:18</t>
  </si>
  <si>
    <t>16.02.2023 18:23:20</t>
  </si>
  <si>
    <t>16.02.2023 18:23:30</t>
  </si>
  <si>
    <t>16.02.2023 18:23:32</t>
  </si>
  <si>
    <t>16.02.2023 18:23:33</t>
  </si>
  <si>
    <t>16.02.2023 18:23:35</t>
  </si>
  <si>
    <t>16.02.2023 18:23:36</t>
  </si>
  <si>
    <t>16.02.2023 18:23:38</t>
  </si>
  <si>
    <t>16.02.2023 18:23:39</t>
  </si>
  <si>
    <t>16.02.2023 18:23:57</t>
  </si>
  <si>
    <t>16.02.2023 18:24:00</t>
  </si>
  <si>
    <t>16.02.2023 18:24:02</t>
  </si>
  <si>
    <t>16.02.2023 18:24:03</t>
  </si>
  <si>
    <t>16.02.2023 18:24:05</t>
  </si>
  <si>
    <t>16.02.2023 18:24:06</t>
  </si>
  <si>
    <t>16.02.2023 18:24:08</t>
  </si>
  <si>
    <t>16.02.2023 18:25:03</t>
  </si>
  <si>
    <t>16.02.2023 18:25:05</t>
  </si>
  <si>
    <t>16.02.2023 18:25:06</t>
  </si>
  <si>
    <t>16.02.2023 18:25:08</t>
  </si>
  <si>
    <t>16.02.2023 18:25:11</t>
  </si>
  <si>
    <t>16.02.2023 18:25:26</t>
  </si>
  <si>
    <t>16.02.2023 18:25:29</t>
  </si>
  <si>
    <t>16.02.2023 18:25:30</t>
  </si>
  <si>
    <t>16.02.2023 18:25:32</t>
  </si>
  <si>
    <t>16.02.2023 18:25:33</t>
  </si>
  <si>
    <t>16.02.2023 18:25:35</t>
  </si>
  <si>
    <t>16.02.2023 18:25:36</t>
  </si>
  <si>
    <t>16.02.2023 18:25:53</t>
  </si>
  <si>
    <t>16.02.2023 18:25:54</t>
  </si>
  <si>
    <t>16.02.2023 18:25:56</t>
  </si>
  <si>
    <t>16.02.2023 18:25:57</t>
  </si>
  <si>
    <t>16.02.2023 18:25:59</t>
  </si>
  <si>
    <t>16.02.2023 18:26:02</t>
  </si>
  <si>
    <t>16.02.2023 18:26:03</t>
  </si>
  <si>
    <t>16.02.2023 18:26:05</t>
  </si>
  <si>
    <t>16.02.2023 18:26:06</t>
  </si>
  <si>
    <t>16.02.2023 18:26:08</t>
  </si>
  <si>
    <t>16.02.2023 18:26:09</t>
  </si>
  <si>
    <t>16.02.2023 18:26:12</t>
  </si>
  <si>
    <t>16.02.2023 18:26:14</t>
  </si>
  <si>
    <t>16.02.2023 18:26:15</t>
  </si>
  <si>
    <t>16.02.2023 18:26:17</t>
  </si>
  <si>
    <t>16.02.2023 18:26:18</t>
  </si>
  <si>
    <t>16.02.2023 18:26:20</t>
  </si>
  <si>
    <t>16.02.2023 18:26:42</t>
  </si>
  <si>
    <t>16.02.2023 18:26:44</t>
  </si>
  <si>
    <t>16.02.2023 18:26:45</t>
  </si>
  <si>
    <t>16.02.2023 18:26:47</t>
  </si>
  <si>
    <t>16.02.2023 18:26:48</t>
  </si>
  <si>
    <t>16.02.2023 18:27:02</t>
  </si>
  <si>
    <t>16.02.2023 18:27:03</t>
  </si>
  <si>
    <t>16.02.2023 18:27:05</t>
  </si>
  <si>
    <t>16.02.2023 18:27:06</t>
  </si>
  <si>
    <t>16.02.2023 18:27:08</t>
  </si>
  <si>
    <t>16.02.2023 18:27:26</t>
  </si>
  <si>
    <t>16.02.2023 18:27:27</t>
  </si>
  <si>
    <t>16.02.2023 18:27:29</t>
  </si>
  <si>
    <t>16.02.2023 18:27:30</t>
  </si>
  <si>
    <t>16.02.2023 18:27:32</t>
  </si>
  <si>
    <t>16.02.2023 18:27:33</t>
  </si>
  <si>
    <t>16.02.2023 18:27:41</t>
  </si>
  <si>
    <t>16.02.2023 18:27:42</t>
  </si>
  <si>
    <t>16.02.2023 18:27:44</t>
  </si>
  <si>
    <t>16.02.2023 18:27:45</t>
  </si>
  <si>
    <t>16.02.2023 18:27:47</t>
  </si>
  <si>
    <t>16.02.2023 18:27:48</t>
  </si>
  <si>
    <t>16.02.2023 18:27:50</t>
  </si>
  <si>
    <t>16.02.2023 18:27:51</t>
  </si>
  <si>
    <t>16.02.2023 18:28:00</t>
  </si>
  <si>
    <t>16.02.2023 18:28:02</t>
  </si>
  <si>
    <t>16.02.2023 18:28:03</t>
  </si>
  <si>
    <t>16.02.2023 18:28:05</t>
  </si>
  <si>
    <t>16.02.2023 18:28:06</t>
  </si>
  <si>
    <t>16.02.2023 18:28:08</t>
  </si>
  <si>
    <t>16.02.2023 18:28:09</t>
  </si>
  <si>
    <t>16.02.2023 18:29:47</t>
  </si>
  <si>
    <t>16.02.2023 18:29:48</t>
  </si>
  <si>
    <t>16.02.2023 18:29:50</t>
  </si>
  <si>
    <t>16.02.2023 18:29:51</t>
  </si>
  <si>
    <t>16.02.2023 18:29:53</t>
  </si>
  <si>
    <t>16.02.2023 18:29:54</t>
  </si>
  <si>
    <t>16.02.2023 18:29:56</t>
  </si>
  <si>
    <t>16.02.2023 18:29:57</t>
  </si>
  <si>
    <t>16.02.2023 18:29:59</t>
  </si>
  <si>
    <t>16.02.2023 18:30:00</t>
  </si>
  <si>
    <t>16.02.2023 18:30:02</t>
  </si>
  <si>
    <t>16.02.2023 18:30:03</t>
  </si>
  <si>
    <t>16.02.2023 18:30:06</t>
  </si>
  <si>
    <t>16.02.2023 18:30:21</t>
  </si>
  <si>
    <t>16.02.2023 18:30:23</t>
  </si>
  <si>
    <t>16.02.2023 18:30:24</t>
  </si>
  <si>
    <t>16.02.2023 18:30:26</t>
  </si>
  <si>
    <t>16.02.2023 18:30:27</t>
  </si>
  <si>
    <t>16.02.2023 18:30:29</t>
  </si>
  <si>
    <t>16.02.2023 18:30:30</t>
  </si>
  <si>
    <t>16.02.2023 18:30:32</t>
  </si>
  <si>
    <t>16.02.2023 18:30:33</t>
  </si>
  <si>
    <t>16.02.2023 18:30:35</t>
  </si>
  <si>
    <t>16.02.2023 18:30:38</t>
  </si>
  <si>
    <t>16.02.2023 18:30:44</t>
  </si>
  <si>
    <t>16.02.2023 18:30:45</t>
  </si>
  <si>
    <t>16.02.2023 18:30:48</t>
  </si>
  <si>
    <t>16.02.2023 18:30:51</t>
  </si>
  <si>
    <t>16.02.2023 18:30:53</t>
  </si>
  <si>
    <t>16.02.2023 18:30:54</t>
  </si>
  <si>
    <t>16.02.2023 18:30:56</t>
  </si>
  <si>
    <t>16.02.2023 18:30:57</t>
  </si>
  <si>
    <t>16.02.2023 18:30:59</t>
  </si>
  <si>
    <t>16.02.2023 18:31:00</t>
  </si>
  <si>
    <t>16.02.2023 18:31:02</t>
  </si>
  <si>
    <t>16.02.2023 18:31:24</t>
  </si>
  <si>
    <t>16.02.2023 18:31:26</t>
  </si>
  <si>
    <t>16.02.2023 18:31:27</t>
  </si>
  <si>
    <t>16.02.2023 18:31:29</t>
  </si>
  <si>
    <t>16.02.2023 18:31:30</t>
  </si>
  <si>
    <t>16.02.2023 18:31:32</t>
  </si>
  <si>
    <t>16.02.2023 18:31:33</t>
  </si>
  <si>
    <t>16.02.2023 18:32:53</t>
  </si>
  <si>
    <t>16.02.2023 18:32:54</t>
  </si>
  <si>
    <t>16.02.2023 18:32:56</t>
  </si>
  <si>
    <t>16.02.2023 18:32:57</t>
  </si>
  <si>
    <t>16.02.2023 18:32:59</t>
  </si>
  <si>
    <t>16.02.2023 18:33:00</t>
  </si>
  <si>
    <t>16.02.2023 18:33:05</t>
  </si>
  <si>
    <t>16.02.2023 18:33:06</t>
  </si>
  <si>
    <t>16.02.2023 18:33:08</t>
  </si>
  <si>
    <t>16.02.2023 18:33:09</t>
  </si>
  <si>
    <t>16.02.2023 18:33:11</t>
  </si>
  <si>
    <t>16.02.2023 18:33:12</t>
  </si>
  <si>
    <t>16.02.2023 18:33:14</t>
  </si>
  <si>
    <t>16.02.2023 18:33:15</t>
  </si>
  <si>
    <t>16.02.2023 18:33:17</t>
  </si>
  <si>
    <t>16.02.2023 18:34:51</t>
  </si>
  <si>
    <t>16.02.2023 18:34:52</t>
  </si>
  <si>
    <t>16.02.2023 18:34:54</t>
  </si>
  <si>
    <t>16.02.2023 18:34:55</t>
  </si>
  <si>
    <t>16.02.2023 18:35:34</t>
  </si>
  <si>
    <t>16.02.2023 18:35:36</t>
  </si>
  <si>
    <t>16.02.2023 18:35:37</t>
  </si>
  <si>
    <t>16.02.2023 18:35:39</t>
  </si>
  <si>
    <t>16.02.2023 18:35:42</t>
  </si>
  <si>
    <t>16.02.2023 18:36:36</t>
  </si>
  <si>
    <t>16.02.2023 18:36:37</t>
  </si>
  <si>
    <t>16.02.2023 18:36:39</t>
  </si>
  <si>
    <t>16.02.2023 18:36:40</t>
  </si>
  <si>
    <t>16.02.2023 18:36:42</t>
  </si>
  <si>
    <t>16.02.2023 18:36:45</t>
  </si>
  <si>
    <t>16.02.2023 18:37:06</t>
  </si>
  <si>
    <t>16.02.2023 18:37:07</t>
  </si>
  <si>
    <t>16.02.2023 18:37:08</t>
  </si>
  <si>
    <t>16.02.2023 18:37:26</t>
  </si>
  <si>
    <t>16.02.2023 18:37:28</t>
  </si>
  <si>
    <t>16.02.2023 18:37:29</t>
  </si>
  <si>
    <t>16.02.2023 18:37:31</t>
  </si>
  <si>
    <t>16.02.2023 18:37:55</t>
  </si>
  <si>
    <t>16.02.2023 18:37:58</t>
  </si>
  <si>
    <t>16.02.2023 18:37:59</t>
  </si>
  <si>
    <t>16.02.2023 18:38:01</t>
  </si>
  <si>
    <t>16.02.2023 18:38:02</t>
  </si>
  <si>
    <t>16.02.2023 18:38:04</t>
  </si>
  <si>
    <t>16.02.2023 18:38:05</t>
  </si>
  <si>
    <t>16.02.2023 18:38:07</t>
  </si>
  <si>
    <t>16.02.2023 18:39:20</t>
  </si>
  <si>
    <t>16.02.2023 18:39:22</t>
  </si>
  <si>
    <t>16.02.2023 18:39:23</t>
  </si>
  <si>
    <t>16.02.2023 18:39:25</t>
  </si>
  <si>
    <t>16.02.2023 18:39:26</t>
  </si>
  <si>
    <t>16.02.2023 18:39:28</t>
  </si>
  <si>
    <t>16.02.2023 18:40:25</t>
  </si>
  <si>
    <t>16.02.2023 18:40:38</t>
  </si>
  <si>
    <t>16.02.2023 18:40:40</t>
  </si>
  <si>
    <t>16.02.2023 18:40:41</t>
  </si>
  <si>
    <t>16.02.2023 18:40:43</t>
  </si>
  <si>
    <t>16.02.2023 18:40:44</t>
  </si>
  <si>
    <t>16.02.2023 18:40:46</t>
  </si>
  <si>
    <t>16.02.2023 18:40:47</t>
  </si>
  <si>
    <t>16.02.2023 18:40:49</t>
  </si>
  <si>
    <t>16.02.2023 18:41:07</t>
  </si>
  <si>
    <t>16.02.2023 18:41:08</t>
  </si>
  <si>
    <t>16.02.2023 18:41:10</t>
  </si>
  <si>
    <t>16.02.2023 18:41:11</t>
  </si>
  <si>
    <t>16.02.2023 18:41:13</t>
  </si>
  <si>
    <t>16.02.2023 18:41:14</t>
  </si>
  <si>
    <t>16.02.2023 18:41:38</t>
  </si>
  <si>
    <t>16.02.2023 18:41:41</t>
  </si>
  <si>
    <t>16.02.2023 18:41:43</t>
  </si>
  <si>
    <t>16.02.2023 18:41:44</t>
  </si>
  <si>
    <t>16.02.2023 18:41:46</t>
  </si>
  <si>
    <t>16.02.2023 18:41:47</t>
  </si>
  <si>
    <t>16.02.2023 18:41:49</t>
  </si>
  <si>
    <t>16.02.2023 18:41:50</t>
  </si>
  <si>
    <t>16.02.2023 18:42:05</t>
  </si>
  <si>
    <t>16.02.2023 18:42:07</t>
  </si>
  <si>
    <t>16.02.2023 18:42:08</t>
  </si>
  <si>
    <t>16.02.2023 18:42:10</t>
  </si>
  <si>
    <t>16.02.2023 18:43:23</t>
  </si>
  <si>
    <t>16.02.2023 18:43:25</t>
  </si>
  <si>
    <t>16.02.2023 18:43:26</t>
  </si>
  <si>
    <t>16.02.2023 18:43:28</t>
  </si>
  <si>
    <t>16.02.2023 18:43:38</t>
  </si>
  <si>
    <t>16.02.2023 18:43:40</t>
  </si>
  <si>
    <t>16.02.2023 18:43:41</t>
  </si>
  <si>
    <t>16.02.2023 18:43:43</t>
  </si>
  <si>
    <t>16.02.2023 18:43:44</t>
  </si>
  <si>
    <t>16.02.2023 18:43:49</t>
  </si>
  <si>
    <t>16.02.2023 18:46:37</t>
  </si>
  <si>
    <t>16.02.2023 18:46:38</t>
  </si>
  <si>
    <t>16.02.2023 18:46:40</t>
  </si>
  <si>
    <t>16.02.2023 18:46:41</t>
  </si>
  <si>
    <t>16.02.2023 18:46:43</t>
  </si>
  <si>
    <t>16.02.2023 18:46:44</t>
  </si>
  <si>
    <t>16.02.2023 18:46:46</t>
  </si>
  <si>
    <t>16.02.2023 18:46:47</t>
  </si>
  <si>
    <t>16.02.2023 18:47:01</t>
  </si>
  <si>
    <t>16.02.2023 18:47:04</t>
  </si>
  <si>
    <t>16.02.2023 18:47:05</t>
  </si>
  <si>
    <t>16.02.2023 18:47:07</t>
  </si>
  <si>
    <t>16.02.2023 18:47:40</t>
  </si>
  <si>
    <t>16.02.2023 18:47:44</t>
  </si>
  <si>
    <t>16.02.2023 18:47:46</t>
  </si>
  <si>
    <t>16.02.2023 18:47:47</t>
  </si>
  <si>
    <t>16.02.2023 18:47:49</t>
  </si>
  <si>
    <t>16.02.2023 18:47:50</t>
  </si>
  <si>
    <t>16.02.2023 18:47:52</t>
  </si>
  <si>
    <t>16.02.2023 18:47:53</t>
  </si>
  <si>
    <t>16.02.2023 18:47:55</t>
  </si>
  <si>
    <t>16.02.2023 18:47:56</t>
  </si>
  <si>
    <t>16.02.2023 18:48:29</t>
  </si>
  <si>
    <t>16.02.2023 18:48:31</t>
  </si>
  <si>
    <t>16.02.2023 18:48:32</t>
  </si>
  <si>
    <t>16.02.2023 18:48:34</t>
  </si>
  <si>
    <t>16.02.2023 18:48:37</t>
  </si>
  <si>
    <t>16.02.2023 18:48:38</t>
  </si>
  <si>
    <t>16.02.2023 18:48:40</t>
  </si>
  <si>
    <t>16.02.2023 18:48:44</t>
  </si>
  <si>
    <t>16.02.2023 18:48:47</t>
  </si>
  <si>
    <t>16.02.2023 18:48:49</t>
  </si>
  <si>
    <t>16.02.2023 18:48:55</t>
  </si>
  <si>
    <t>16.02.2023 18:48:56</t>
  </si>
  <si>
    <t>16.02.2023 18:48:59</t>
  </si>
  <si>
    <t>16.02.2023 18:49:02</t>
  </si>
  <si>
    <t>16.02.2023 18:49:05</t>
  </si>
  <si>
    <t>16.02.2023 18:49:08</t>
  </si>
  <si>
    <t>16.02.2023 18:49:14</t>
  </si>
  <si>
    <t>16.02.2023 18:49:16</t>
  </si>
  <si>
    <t>16.02.2023 18:49:17</t>
  </si>
  <si>
    <t>16.02.2023 18:49:19</t>
  </si>
  <si>
    <t>16.02.2023 18:49:22</t>
  </si>
  <si>
    <t>16.02.2023 18:49:23</t>
  </si>
  <si>
    <t>16.02.2023 18:49:25</t>
  </si>
  <si>
    <t>16.02.2023 18:49:26</t>
  </si>
  <si>
    <t>16.02.2023 18:49:28</t>
  </si>
  <si>
    <t>16.02.2023 18:49:29</t>
  </si>
  <si>
    <t>16.02.2023 18:49:54</t>
  </si>
  <si>
    <t>16.02.2023 18:49:56</t>
  </si>
  <si>
    <t>16.02.2023 18:49:57</t>
  </si>
  <si>
    <t>16.02.2023 18:49:59</t>
  </si>
  <si>
    <t>16.02.2023 18:50:00</t>
  </si>
  <si>
    <t>16.02.2023 18:50:02</t>
  </si>
  <si>
    <t>16.02.2023 18:50:03</t>
  </si>
  <si>
    <t>16.02.2023 18:50:05</t>
  </si>
  <si>
    <t>16.02.2023 18:50:06</t>
  </si>
  <si>
    <t>16.02.2023 18:50:32</t>
  </si>
  <si>
    <t>16.02.2023 18:50:35</t>
  </si>
  <si>
    <t>16.02.2023 18:50:36</t>
  </si>
  <si>
    <t>16.02.2023 18:50:38</t>
  </si>
  <si>
    <t>16.02.2023 18:50:39</t>
  </si>
  <si>
    <t>16.02.2023 18:50:41</t>
  </si>
  <si>
    <t>16.02.2023 18:51:05</t>
  </si>
  <si>
    <t>16.02.2023 18:51:06</t>
  </si>
  <si>
    <t>16.02.2023 18:51:08</t>
  </si>
  <si>
    <t>16.02.2023 18:51:09</t>
  </si>
  <si>
    <t>16.02.2023 18:51:11</t>
  </si>
  <si>
    <t>16.02.2023 18:51:12</t>
  </si>
  <si>
    <t>16.02.2023 18:51:14</t>
  </si>
  <si>
    <t>16.02.2023 18:51:15</t>
  </si>
  <si>
    <t>16.02.2023 18:51:17</t>
  </si>
  <si>
    <t>16.02.2023 18:51:18</t>
  </si>
  <si>
    <t>16.02.2023 18:51:20</t>
  </si>
  <si>
    <t>16.02.2023 18:51:21</t>
  </si>
  <si>
    <t>16.02.2023 18:51:36</t>
  </si>
  <si>
    <t>16.02.2023 18:51:38</t>
  </si>
  <si>
    <t>16.02.2023 18:51:39</t>
  </si>
  <si>
    <t>16.02.2023 18:51:41</t>
  </si>
  <si>
    <t>16.02.2023 18:51:42</t>
  </si>
  <si>
    <t>16.02.2023 18:51:44</t>
  </si>
  <si>
    <t>16.02.2023 18:53:03</t>
  </si>
  <si>
    <t>16.02.2023 18:53:06</t>
  </si>
  <si>
    <t>16.02.2023 18:53:08</t>
  </si>
  <si>
    <t>16.02.2023 18:53:09</t>
  </si>
  <si>
    <t>16.02.2023 18:53:11</t>
  </si>
  <si>
    <t>16.02.2023 18:53:12</t>
  </si>
  <si>
    <t>16.02.2023 18:53:14</t>
  </si>
  <si>
    <t>16.02.2023 18:54:20</t>
  </si>
  <si>
    <t>16.02.2023 18:54:21</t>
  </si>
  <si>
    <t>16.02.2023 18:54:23</t>
  </si>
  <si>
    <t>16.02.2023 18:54:24</t>
  </si>
  <si>
    <t>16.02.2023 18:54:26</t>
  </si>
  <si>
    <t>16.02.2023 18:54:27</t>
  </si>
  <si>
    <t>16.02.2023 18:54:29</t>
  </si>
  <si>
    <t>16.02.2023 18:54:30</t>
  </si>
  <si>
    <t>16.02.2023 18:54:32</t>
  </si>
  <si>
    <t>16.02.2023 18:54:33</t>
  </si>
  <si>
    <t>16.02.2023 18:55:08</t>
  </si>
  <si>
    <t>16.02.2023 18:55:09</t>
  </si>
  <si>
    <t>16.02.2023 18:55:11</t>
  </si>
  <si>
    <t>16.02.2023 18:55:12</t>
  </si>
  <si>
    <t>16.02.2023 18:55:14</t>
  </si>
  <si>
    <t>16.02.2023 18:55:15</t>
  </si>
  <si>
    <t>16.02.2023 18:55:39</t>
  </si>
  <si>
    <t>16.02.2023 18:55:41</t>
  </si>
  <si>
    <t>16.02.2023 18:55:42</t>
  </si>
  <si>
    <t>16.02.2023 18:55:44</t>
  </si>
  <si>
    <t>16.02.2023 18:55:45</t>
  </si>
  <si>
    <t>16.02.2023 18:56:32</t>
  </si>
  <si>
    <t>16.02.2023 18:56:41</t>
  </si>
  <si>
    <t>16.02.2023 18:56:42</t>
  </si>
  <si>
    <t>16.02.2023 18:56:44</t>
  </si>
  <si>
    <t>16.02.2023 18:56:45</t>
  </si>
  <si>
    <t>16.02.2023 18:56:48</t>
  </si>
  <si>
    <t>16.02.2023 18:56:50</t>
  </si>
  <si>
    <t>16.02.2023 18:56:51</t>
  </si>
  <si>
    <t>16.02.2023 18:58:18</t>
  </si>
  <si>
    <t>16.02.2023 18:58:20</t>
  </si>
  <si>
    <t>16.02.2023 18:58:21</t>
  </si>
  <si>
    <t>16.02.2023 18:58:23</t>
  </si>
  <si>
    <t>16.02.2023 18:58:24</t>
  </si>
  <si>
    <t>16.02.2023 18:58:26</t>
  </si>
  <si>
    <t>16.02.2023 18:58:48</t>
  </si>
  <si>
    <t>16.02.2023 18:58:50</t>
  </si>
  <si>
    <t>16.02.2023 18:58:51</t>
  </si>
  <si>
    <t>16.02.2023 18:58:53</t>
  </si>
  <si>
    <t>16.02.2023 18:58:54</t>
  </si>
  <si>
    <t>16.02.2023 18:59:38</t>
  </si>
  <si>
    <t>16.02.2023 18:59:41</t>
  </si>
  <si>
    <t>16.02.2023 18:59:42</t>
  </si>
  <si>
    <t>16.02.2023 18:59:44</t>
  </si>
  <si>
    <t>16.02.2023 18:59:45</t>
  </si>
  <si>
    <t>16.02.2023 18:59:47</t>
  </si>
  <si>
    <t>16.02.2023 18:59:48</t>
  </si>
  <si>
    <t>16.02.2023 18:59:50</t>
  </si>
  <si>
    <t>16.02.2023 18:59:51</t>
  </si>
  <si>
    <t>16.02.2023 18:59:53</t>
  </si>
  <si>
    <t>16.02.2023 18:59:54</t>
  </si>
  <si>
    <t>16.02.2023 18:59:57</t>
  </si>
  <si>
    <t>16.02.2023 19:01:20</t>
  </si>
  <si>
    <t>16.02.2023 19:01:21</t>
  </si>
  <si>
    <t>16.02.2023 19:01:23</t>
  </si>
  <si>
    <t>16.02.2023 19:01:24</t>
  </si>
  <si>
    <t>16.02.2023 19:01:28</t>
  </si>
  <si>
    <t>16.02.2023 19:01:29</t>
  </si>
  <si>
    <t>16.02.2023 19:01:30</t>
  </si>
  <si>
    <t>16.02.2023 19:01:32</t>
  </si>
  <si>
    <t>16.02.2023 19:01:33</t>
  </si>
  <si>
    <t>16.02.2023 19:01:35</t>
  </si>
  <si>
    <t>16.02.2023 19:01:36</t>
  </si>
  <si>
    <t>16.02.2023 19:01:38</t>
  </si>
  <si>
    <t>16.02.2023 19:01:42</t>
  </si>
  <si>
    <t>16.02.2023 19:01:44</t>
  </si>
  <si>
    <t>16.02.2023 19:01:45</t>
  </si>
  <si>
    <t>16.02.2023 19:01:47</t>
  </si>
  <si>
    <t>16.02.2023 19:01:48</t>
  </si>
  <si>
    <t>16.02.2023 19:01:50</t>
  </si>
  <si>
    <t>16.02.2023 19:01:51</t>
  </si>
  <si>
    <t>16.02.2023 19:03:20</t>
  </si>
  <si>
    <t>16.02.2023 19:03:21</t>
  </si>
  <si>
    <t>16.02.2023 19:03:23</t>
  </si>
  <si>
    <t>16.02.2023 19:03:24</t>
  </si>
  <si>
    <t>16.02.2023 19:03:26</t>
  </si>
  <si>
    <t>16.02.2023 19:03:27</t>
  </si>
  <si>
    <t>16.02.2023 19:03:29</t>
  </si>
  <si>
    <t>16.02.2023 19:05:14</t>
  </si>
  <si>
    <t>16.02.2023 19:05:17</t>
  </si>
  <si>
    <t>16.02.2023 19:05:18</t>
  </si>
  <si>
    <t>16.02.2023 19:05:20</t>
  </si>
  <si>
    <t>16.02.2023 19:05:21</t>
  </si>
  <si>
    <t>16.02.2023 19:05:36</t>
  </si>
  <si>
    <t>16.02.2023 19:05:38</t>
  </si>
  <si>
    <t>16.02.2023 19:05:39</t>
  </si>
  <si>
    <t>16.02.2023 19:05:41</t>
  </si>
  <si>
    <t>16.02.2023 19:05:42</t>
  </si>
  <si>
    <t>16.02.2023 19:05:50</t>
  </si>
  <si>
    <t>16.02.2023 19:05:56</t>
  </si>
  <si>
    <t>16.02.2023 19:05:57</t>
  </si>
  <si>
    <t>16.02.2023 19:05:59</t>
  </si>
  <si>
    <t>16.02.2023 19:06:00</t>
  </si>
  <si>
    <t>16.02.2023 19:06:48</t>
  </si>
  <si>
    <t>16.02.2023 19:06:50</t>
  </si>
  <si>
    <t>16.02.2023 19:06:51</t>
  </si>
  <si>
    <t>16.02.2023 19:06:53</t>
  </si>
  <si>
    <t>16.02.2023 19:06:54</t>
  </si>
  <si>
    <t>16.02.2023 19:07:21</t>
  </si>
  <si>
    <t>16.02.2023 19:07:23</t>
  </si>
  <si>
    <t>16.02.2023 19:07:24</t>
  </si>
  <si>
    <t>16.02.2023 19:07:26</t>
  </si>
  <si>
    <t>16.02.2023 19:07:27</t>
  </si>
  <si>
    <t>16.02.2023 19:07:29</t>
  </si>
  <si>
    <t>16.02.2023 19:07:54</t>
  </si>
  <si>
    <t>16.02.2023 19:07:56</t>
  </si>
  <si>
    <t>16.02.2023 19:07:57</t>
  </si>
  <si>
    <t>16.02.2023 19:07:59</t>
  </si>
  <si>
    <t>16.02.2023 19:08:00</t>
  </si>
  <si>
    <t>16.02.2023 19:08:02</t>
  </si>
  <si>
    <t>16.02.2023 19:08:03</t>
  </si>
  <si>
    <t>16.02.2023 19:08:05</t>
  </si>
  <si>
    <t>16.02.2023 19:08:06</t>
  </si>
  <si>
    <t>16.02.2023 19:08:42</t>
  </si>
  <si>
    <t>16.02.2023 19:08:44</t>
  </si>
  <si>
    <t>16.02.2023 19:08:45</t>
  </si>
  <si>
    <t>16.02.2023 19:08:47</t>
  </si>
  <si>
    <t>16.02.2023 19:08:48</t>
  </si>
  <si>
    <t>16.02.2023 19:09:17</t>
  </si>
  <si>
    <t>16.02.2023 19:09:20</t>
  </si>
  <si>
    <t>16.02.2023 19:09:21</t>
  </si>
  <si>
    <t>16.02.2023 19:09:23</t>
  </si>
  <si>
    <t>16.02.2023 19:09:24</t>
  </si>
  <si>
    <t>16.02.2023 19:09:26</t>
  </si>
  <si>
    <t>16.02.2023 19:09:33</t>
  </si>
  <si>
    <t>16.02.2023 19:09:35</t>
  </si>
  <si>
    <t>16.02.2023 19:09:36</t>
  </si>
  <si>
    <t>16.02.2023 19:09:38</t>
  </si>
  <si>
    <t>16.02.2023 19:09:39</t>
  </si>
  <si>
    <t>16.02.2023 19:09:42</t>
  </si>
  <si>
    <t>16.02.2023 19:09:45</t>
  </si>
  <si>
    <t>16.02.2023 19:09:48</t>
  </si>
  <si>
    <t>16.02.2023 19:11:00</t>
  </si>
  <si>
    <t>16.02.2023 19:11:02</t>
  </si>
  <si>
    <t>16.02.2023 19:11:03</t>
  </si>
  <si>
    <t>16.02.2023 19:11:05</t>
  </si>
  <si>
    <t>16.02.2023 19:11:06</t>
  </si>
  <si>
    <t>16.02.2023 19:11:08</t>
  </si>
  <si>
    <t>16.02.2023 19:11:09</t>
  </si>
  <si>
    <t>16.02.2023 19:12:24</t>
  </si>
  <si>
    <t>16.02.2023 19:12:26</t>
  </si>
  <si>
    <t>16.02.2023 19:12:27</t>
  </si>
  <si>
    <t>16.02.2023 19:12:29</t>
  </si>
  <si>
    <t>16.02.2023 19:12:30</t>
  </si>
  <si>
    <t>16.02.2023 19:13:27</t>
  </si>
  <si>
    <t>16.02.2023 19:13:29</t>
  </si>
  <si>
    <t>16.02.2023 19:13:30</t>
  </si>
  <si>
    <t>16.02.2023 19:13:32</t>
  </si>
  <si>
    <t>16.02.2023 19:13:33</t>
  </si>
  <si>
    <t>16.02.2023 19:13:35</t>
  </si>
  <si>
    <t>16.02.2023 19:14:15</t>
  </si>
  <si>
    <t>16.02.2023 19:14:17</t>
  </si>
  <si>
    <t>16.02.2023 19:14:18</t>
  </si>
  <si>
    <t>16.02.2023 19:14:20</t>
  </si>
  <si>
    <t>16.02.2023 19:14:21</t>
  </si>
  <si>
    <t>16.02.2023 19:14:24</t>
  </si>
  <si>
    <t>16.02.2023 19:15:29</t>
  </si>
  <si>
    <t>16.02.2023 19:15:30</t>
  </si>
  <si>
    <t>16.02.2023 19:15:32</t>
  </si>
  <si>
    <t>16.02.2023 19:15:33</t>
  </si>
  <si>
    <t>16.02.2023 19:15:35</t>
  </si>
  <si>
    <t>16.02.2023 19:15:36</t>
  </si>
  <si>
    <t>16.02.2023 19:15:38</t>
  </si>
  <si>
    <t>16.02.2023 19:15:42</t>
  </si>
  <si>
    <t>16.02.2023 19:16:47</t>
  </si>
  <si>
    <t>16.02.2023 19:16:50</t>
  </si>
  <si>
    <t>16.02.2023 19:16:51</t>
  </si>
  <si>
    <t>16.02.2023 19:16:53</t>
  </si>
  <si>
    <t>16.02.2023 19:16:54</t>
  </si>
  <si>
    <t>16.02.2023 19:16:57</t>
  </si>
  <si>
    <t>16.02.2023 19:17:00</t>
  </si>
  <si>
    <t>16.02.2023 19:17:09</t>
  </si>
  <si>
    <t>16.02.2023 19:17:11</t>
  </si>
  <si>
    <t>16.02.2023 19:17:12</t>
  </si>
  <si>
    <t>16.02.2023 19:17:14</t>
  </si>
  <si>
    <t>16.02.2023 19:17:21</t>
  </si>
  <si>
    <t>16.02.2023 19:17:23</t>
  </si>
  <si>
    <t>16.02.2023 19:17:24</t>
  </si>
  <si>
    <t>16.02.2023 19:17:26</t>
  </si>
  <si>
    <t>16.02.2023 19:17:27</t>
  </si>
  <si>
    <t>16.02.2023 19:17:29</t>
  </si>
  <si>
    <t>16.02.2023 19:17:30</t>
  </si>
  <si>
    <t>16.02.2023 19:17:42</t>
  </si>
  <si>
    <t>16.02.2023 19:17:44</t>
  </si>
  <si>
    <t>16.02.2023 19:17:45</t>
  </si>
  <si>
    <t>16.02.2023 19:17:47</t>
  </si>
  <si>
    <t>16.02.2023 19:17:48</t>
  </si>
  <si>
    <t>16.02.2023 19:17:51</t>
  </si>
  <si>
    <t>16.02.2023 19:17:53</t>
  </si>
  <si>
    <t>16.02.2023 19:17:56</t>
  </si>
  <si>
    <t>16.02.2023 19:18:29</t>
  </si>
  <si>
    <t>16.02.2023 19:18:30</t>
  </si>
  <si>
    <t>16.02.2023 19:18:32</t>
  </si>
  <si>
    <t>16.02.2023 19:18:33</t>
  </si>
  <si>
    <t>16.02.2023 19:18:36</t>
  </si>
  <si>
    <t>16.02.2023 19:18:39</t>
  </si>
  <si>
    <t>16.02.2023 19:18:40</t>
  </si>
  <si>
    <t>16.02.2023 19:18:42</t>
  </si>
  <si>
    <t>16.02.2023 19:18:43</t>
  </si>
  <si>
    <t>16.02.2023 19:18:45</t>
  </si>
  <si>
    <t>16.02.2023 19:18:46</t>
  </si>
  <si>
    <t>16.02.2023 19:18:48</t>
  </si>
  <si>
    <t>16.02.2023 19:18:49</t>
  </si>
  <si>
    <t>16.02.2023 19:18:51</t>
  </si>
  <si>
    <t>16.02.2023 19:18:52</t>
  </si>
  <si>
    <t>16.02.2023 19:22:46</t>
  </si>
  <si>
    <t>16.02.2023 19:22:48</t>
  </si>
  <si>
    <t>16.02.2023 19:22:49</t>
  </si>
  <si>
    <t>16.02.2023 19:22:51</t>
  </si>
  <si>
    <t>16.02.2023 19:22:52</t>
  </si>
  <si>
    <t>16.02.2023 19:23:22</t>
  </si>
  <si>
    <t>16.02.2023 19:23:24</t>
  </si>
  <si>
    <t>16.02.2023 19:23:25</t>
  </si>
  <si>
    <t>16.02.2023 19:23:27</t>
  </si>
  <si>
    <t>16.02.2023 19:23:28</t>
  </si>
  <si>
    <t>16.02.2023 19:23:30</t>
  </si>
  <si>
    <t>16.02.2023 19:25:21</t>
  </si>
  <si>
    <t>16.02.2023 19:25:22</t>
  </si>
  <si>
    <t>16.02.2023 19:25:24</t>
  </si>
  <si>
    <t>16.02.2023 19:25:25</t>
  </si>
  <si>
    <t>16.02.2023 19:25:27</t>
  </si>
  <si>
    <t>16.02.2023 19:25:39</t>
  </si>
  <si>
    <t>16.02.2023 19:25:42</t>
  </si>
  <si>
    <t>16.02.2023 19:25:43</t>
  </si>
  <si>
    <t>16.02.2023 19:25:45</t>
  </si>
  <si>
    <t>16.02.2023 19:25:46</t>
  </si>
  <si>
    <t>16.02.2023 19:25:48</t>
  </si>
  <si>
    <t>16.02.2023 19:27:00</t>
  </si>
  <si>
    <t>16.02.2023 19:27:01</t>
  </si>
  <si>
    <t>16.02.2023 19:27:03</t>
  </si>
  <si>
    <t>16.02.2023 19:27:04</t>
  </si>
  <si>
    <t>16.02.2023 19:27:06</t>
  </si>
  <si>
    <t>16.02.2023 19:27:07</t>
  </si>
  <si>
    <t>16.02.2023 19:27:12</t>
  </si>
  <si>
    <t>16.02.2023 19:27:13</t>
  </si>
  <si>
    <t>16.02.2023 19:27:15</t>
  </si>
  <si>
    <t>16.02.2023 19:27:16</t>
  </si>
  <si>
    <t>16.02.2023 19:27:18</t>
  </si>
  <si>
    <t>16.02.2023 19:27:33</t>
  </si>
  <si>
    <t>16.02.2023 19:27:34</t>
  </si>
  <si>
    <t>16.02.2023 19:27:36</t>
  </si>
  <si>
    <t>16.02.2023 19:27:40</t>
  </si>
  <si>
    <t>16.02.2023 19:27:42</t>
  </si>
  <si>
    <t>16.02.2023 19:27:43</t>
  </si>
  <si>
    <t>16.02.2023 19:29:27</t>
  </si>
  <si>
    <t>16.02.2023 19:29:28</t>
  </si>
  <si>
    <t>16.02.2023 19:30:13</t>
  </si>
  <si>
    <t>16.02.2023 19:30:15</t>
  </si>
  <si>
    <t>16.02.2023 19:30:16</t>
  </si>
  <si>
    <t>16.02.2023 19:30:18</t>
  </si>
  <si>
    <t>16.02.2023 19:30:19</t>
  </si>
  <si>
    <t>16.02.2023 19:30:22</t>
  </si>
  <si>
    <t>16.02.2023 19:30:37</t>
  </si>
  <si>
    <t>16.02.2023 19:30:39</t>
  </si>
  <si>
    <t>16.02.2023 19:30:40</t>
  </si>
  <si>
    <t>16.02.2023 19:30:42</t>
  </si>
  <si>
    <t>16.02.2023 19:30:54</t>
  </si>
  <si>
    <t>16.02.2023 19:30:55</t>
  </si>
  <si>
    <t>16.02.2023 19:30:57</t>
  </si>
  <si>
    <t>16.02.2023 19:30:58</t>
  </si>
  <si>
    <t>16.02.2023 19:31:00</t>
  </si>
  <si>
    <t>16.02.2023 19:31:01</t>
  </si>
  <si>
    <t>16.02.2023 19:31:03</t>
  </si>
  <si>
    <t>16.02.2023 19:33:49</t>
  </si>
  <si>
    <t>16.02.2023 19:33:51</t>
  </si>
  <si>
    <t>16.02.2023 19:33:52</t>
  </si>
  <si>
    <t>16.02.2023 19:33:54</t>
  </si>
  <si>
    <t>16.02.2023 19:33:55</t>
  </si>
  <si>
    <t>16.02.2023 19:33:57</t>
  </si>
  <si>
    <t>16.02.2023 19:33:58</t>
  </si>
  <si>
    <t>16.02.2023 19:34:00</t>
  </si>
  <si>
    <t>16.02.2023 19:34:01</t>
  </si>
  <si>
    <t>16.02.2023 19:34:07</t>
  </si>
  <si>
    <t>16.02.2023 19:34:09</t>
  </si>
  <si>
    <t>16.02.2023 19:34:10</t>
  </si>
  <si>
    <t>16.02.2023 19:34:12</t>
  </si>
  <si>
    <t>16.02.2023 19:34:13</t>
  </si>
  <si>
    <t>16.02.2023 19:34:15</t>
  </si>
  <si>
    <t>16.02.2023 19:35:10</t>
  </si>
  <si>
    <t>16.02.2023 19:35:16</t>
  </si>
  <si>
    <t>16.02.2023 19:35:18</t>
  </si>
  <si>
    <t>16.02.2023 19:35:19</t>
  </si>
  <si>
    <t>16.02.2023 19:35:21</t>
  </si>
  <si>
    <t>16.02.2023 19:35:22</t>
  </si>
  <si>
    <t>16.02.2023 19:35:24</t>
  </si>
  <si>
    <t>16.02.2023 19:35:28</t>
  </si>
  <si>
    <t>16.02.2023 19:35:30</t>
  </si>
  <si>
    <t>16.02.2023 19:35:31</t>
  </si>
  <si>
    <t>16.02.2023 19:35:33</t>
  </si>
  <si>
    <t>16.02.2023 19:35:34</t>
  </si>
  <si>
    <t>16.02.2023 19:35:58</t>
  </si>
  <si>
    <t>16.02.2023 19:36:00</t>
  </si>
  <si>
    <t>16.02.2023 19:36:03</t>
  </si>
  <si>
    <t>16.02.2023 19:36:04</t>
  </si>
  <si>
    <t>16.02.2023 19:36:06</t>
  </si>
  <si>
    <t>16.02.2023 19:36:07</t>
  </si>
  <si>
    <t>16.02.2023 19:36:09</t>
  </si>
  <si>
    <t>16.02.2023 19:36:10</t>
  </si>
  <si>
    <t>16.02.2023 19:36:12</t>
  </si>
  <si>
    <t>16.02.2023 19:36:27</t>
  </si>
  <si>
    <t>16.02.2023 19:36:28</t>
  </si>
  <si>
    <t>16.02.2023 19:36:30</t>
  </si>
  <si>
    <t>16.02.2023 19:36:31</t>
  </si>
  <si>
    <t>16.02.2023 19:36:33</t>
  </si>
  <si>
    <t>16.02.2023 19:36:34</t>
  </si>
  <si>
    <t>16.02.2023 19:36:36</t>
  </si>
  <si>
    <t>16.02.2023 19:36:37</t>
  </si>
  <si>
    <t>16.02.2023 19:36:39</t>
  </si>
  <si>
    <t>16.02.2023 19:38:00</t>
  </si>
  <si>
    <t>16.02.2023 19:38:01</t>
  </si>
  <si>
    <t>16.02.2023 19:38:03</t>
  </si>
  <si>
    <t>16.02.2023 19:38:04</t>
  </si>
  <si>
    <t>16.02.2023 19:38:06</t>
  </si>
  <si>
    <t>16.02.2023 19:39:10</t>
  </si>
  <si>
    <t>16.02.2023 19:39:12</t>
  </si>
  <si>
    <t>16.02.2023 19:39:13</t>
  </si>
  <si>
    <t>16.02.2023 19:39:15</t>
  </si>
  <si>
    <t>16.02.2023 19:39:16</t>
  </si>
  <si>
    <t>16.02.2023 19:39:18</t>
  </si>
  <si>
    <t>16.02.2023 19:39:19</t>
  </si>
  <si>
    <t>16.02.2023 19:39:21</t>
  </si>
  <si>
    <t>16.02.2023 19:39:22</t>
  </si>
  <si>
    <t>16.02.2023 19:39:24</t>
  </si>
  <si>
    <t>16.02.2023 19:39:25</t>
  </si>
  <si>
    <t>16.02.2023 19:39:27</t>
  </si>
  <si>
    <t>16.02.2023 19:39:28</t>
  </si>
  <si>
    <t>16.02.2023 19:40:04</t>
  </si>
  <si>
    <t>16.02.2023 19:40:06</t>
  </si>
  <si>
    <t>16.02.2023 19:40:07</t>
  </si>
  <si>
    <t>16.02.2023 19:40:09</t>
  </si>
  <si>
    <t>16.02.2023 19:40:10</t>
  </si>
  <si>
    <t>16.02.2023 19:40:12</t>
  </si>
  <si>
    <t>16.02.2023 19:40:13</t>
  </si>
  <si>
    <t>16.02.2023 19:40:16</t>
  </si>
  <si>
    <t>16.02.2023 19:40:35</t>
  </si>
  <si>
    <t>16.02.2023 19:40:38</t>
  </si>
  <si>
    <t>16.02.2023 19:40:40</t>
  </si>
  <si>
    <t>16.02.2023 19:40:41</t>
  </si>
  <si>
    <t>16.02.2023 19:40:43</t>
  </si>
  <si>
    <t>16.02.2023 19:40:44</t>
  </si>
  <si>
    <t>16.02.2023 19:42:22</t>
  </si>
  <si>
    <t>16.02.2023 19:42:23</t>
  </si>
  <si>
    <t>16.02.2023 19:42:25</t>
  </si>
  <si>
    <t>16.02.2023 19:42:26</t>
  </si>
  <si>
    <t>16.02.2023 19:42:28</t>
  </si>
  <si>
    <t>16.02.2023 19:42:29</t>
  </si>
  <si>
    <t>16.02.2023 19:43:01</t>
  </si>
  <si>
    <t>16.02.2023 19:43:02</t>
  </si>
  <si>
    <t>16.02.2023 19:43:04</t>
  </si>
  <si>
    <t>16.02.2023 19:43:05</t>
  </si>
  <si>
    <t>16.02.2023 19:44:16</t>
  </si>
  <si>
    <t>16.02.2023 19:44:17</t>
  </si>
  <si>
    <t>16.02.2023 19:44:19</t>
  </si>
  <si>
    <t>16.02.2023 19:44:20</t>
  </si>
  <si>
    <t>16.02.2023 19:44:22</t>
  </si>
  <si>
    <t>16.02.2023 19:44:23</t>
  </si>
  <si>
    <t>16.02.2023 19:45:01</t>
  </si>
  <si>
    <t>16.02.2023 19:45:02</t>
  </si>
  <si>
    <t>16.02.2023 19:45:04</t>
  </si>
  <si>
    <t>16.02.2023 19:45:05</t>
  </si>
  <si>
    <t>16.02.2023 19:45:07</t>
  </si>
  <si>
    <t>16.02.2023 19:45:08</t>
  </si>
  <si>
    <t>16.02.2023 19:45:10</t>
  </si>
  <si>
    <t>16.02.2023 19:45:11</t>
  </si>
  <si>
    <t>16.02.2023 19:45:13</t>
  </si>
  <si>
    <t>16.02.2023 19:45:16</t>
  </si>
  <si>
    <t>16.02.2023 19:45:17</t>
  </si>
  <si>
    <t>16.02.2023 19:45:19</t>
  </si>
  <si>
    <t>16.02.2023 19:45:20</t>
  </si>
  <si>
    <t>16.02.2023 19:45:22</t>
  </si>
  <si>
    <t>16.02.2023 19:45:25</t>
  </si>
  <si>
    <t>16.02.2023 19:46:22</t>
  </si>
  <si>
    <t>16.02.2023 19:46:25</t>
  </si>
  <si>
    <t>16.02.2023 19:46:26</t>
  </si>
  <si>
    <t>16.02.2023 19:46:28</t>
  </si>
  <si>
    <t>16.02.2023 19:46:29</t>
  </si>
  <si>
    <t>16.02.2023 19:46:31</t>
  </si>
  <si>
    <t>16.02.2023 19:47:05</t>
  </si>
  <si>
    <t>16.02.2023 19:47:08</t>
  </si>
  <si>
    <t>16.02.2023 19:47:10</t>
  </si>
  <si>
    <t>16.02.2023 19:47:11</t>
  </si>
  <si>
    <t>16.02.2023 19:47:13</t>
  </si>
  <si>
    <t>16.02.2023 19:47:14</t>
  </si>
  <si>
    <t>16.02.2023 19:47:16</t>
  </si>
  <si>
    <t>16.02.2023 19:48:02</t>
  </si>
  <si>
    <t>16.02.2023 19:48:04</t>
  </si>
  <si>
    <t>16.02.2023 19:48:05</t>
  </si>
  <si>
    <t>16.02.2023 19:48:07</t>
  </si>
  <si>
    <t>16.02.2023 19:48:08</t>
  </si>
  <si>
    <t>16.02.2023 19:48:10</t>
  </si>
  <si>
    <t>16.02.2023 19:48:11</t>
  </si>
  <si>
    <t>16.02.2023 19:48:13</t>
  </si>
  <si>
    <t>16.02.2023 19:48:14</t>
  </si>
  <si>
    <t>16.02.2023 19:48:16</t>
  </si>
  <si>
    <t>16.02.2023 19:48:17</t>
  </si>
  <si>
    <t>16.02.2023 19:49:37</t>
  </si>
  <si>
    <t>16.02.2023 19:49:38</t>
  </si>
  <si>
    <t>16.02.2023 19:49:40</t>
  </si>
  <si>
    <t>16.02.2023 19:49:41</t>
  </si>
  <si>
    <t>16.02.2023 19:49:43</t>
  </si>
  <si>
    <t>16.02.2023 19:50:16</t>
  </si>
  <si>
    <t>16.02.2023 19:50:17</t>
  </si>
  <si>
    <t>16.02.2023 19:50:19</t>
  </si>
  <si>
    <t>16.02.2023 19:50:20</t>
  </si>
  <si>
    <t>16.02.2023 19:50:22</t>
  </si>
  <si>
    <t>16.02.2023 19:50:55</t>
  </si>
  <si>
    <t>16.02.2023 19:50:56</t>
  </si>
  <si>
    <t>16.02.2023 19:50:58</t>
  </si>
  <si>
    <t>16.02.2023 19:50:59</t>
  </si>
  <si>
    <t>16.02.2023 19:51:01</t>
  </si>
  <si>
    <t>16.02.2023 19:51:02</t>
  </si>
  <si>
    <t>16.02.2023 19:51:04</t>
  </si>
  <si>
    <t>16.02.2023 19:51:05</t>
  </si>
  <si>
    <t>16.02.2023 19:51:07</t>
  </si>
  <si>
    <t>16.02.2023 19:51:08</t>
  </si>
  <si>
    <t>16.02.2023 19:51:10</t>
  </si>
  <si>
    <t>16.02.2023 19:52:01</t>
  </si>
  <si>
    <t>16.02.2023 19:52:02</t>
  </si>
  <si>
    <t>16.02.2023 19:52:04</t>
  </si>
  <si>
    <t>16.02.2023 19:52:05</t>
  </si>
  <si>
    <t>16.02.2023 19:52:07</t>
  </si>
  <si>
    <t>16.02.2023 19:55:37</t>
  </si>
  <si>
    <t>16.02.2023 19:55:38</t>
  </si>
  <si>
    <t>16.02.2023 19:55:40</t>
  </si>
  <si>
    <t>16.02.2023 19:55:41</t>
  </si>
  <si>
    <t>16.02.2023 19:56:25</t>
  </si>
  <si>
    <t>16.02.2023 19:57:11</t>
  </si>
  <si>
    <t>16.02.2023 19:57:13</t>
  </si>
  <si>
    <t>16.02.2023 19:57:14</t>
  </si>
  <si>
    <t>16.02.2023 19:57:16</t>
  </si>
  <si>
    <t>16.02.2023 19:58:13</t>
  </si>
  <si>
    <t>16.02.2023 19:58:14</t>
  </si>
  <si>
    <t>16.02.2023 19:58:16</t>
  </si>
  <si>
    <t>16.02.2023 19:58:19</t>
  </si>
  <si>
    <t>16.02.2023 19:58:56</t>
  </si>
  <si>
    <t>16.02.2023 19:58:58</t>
  </si>
  <si>
    <t>16.02.2023 19:58:59</t>
  </si>
  <si>
    <t>16.02.2023 19:59:01</t>
  </si>
  <si>
    <t>16.02.2023 20:00:01</t>
  </si>
  <si>
    <t>16.02.2023 20:00:04</t>
  </si>
  <si>
    <t>16.02.2023 20:00:05</t>
  </si>
  <si>
    <t>16.02.2023 20:00:07</t>
  </si>
  <si>
    <t>16.02.2023 20:00:08</t>
  </si>
  <si>
    <t>16.02.2023 20:00:10</t>
  </si>
  <si>
    <t>16.02.2023 20:00:11</t>
  </si>
  <si>
    <t>16.02.2023 20:00:13</t>
  </si>
  <si>
    <t>16.02.2023 20:00:14</t>
  </si>
  <si>
    <t>16.02.2023 20:01:14</t>
  </si>
  <si>
    <t>16.02.2023 20:01:15</t>
  </si>
  <si>
    <t>16.02.2023 20:01:17</t>
  </si>
  <si>
    <t>16.02.2023 20:01:18</t>
  </si>
  <si>
    <t>16.02.2023 20:01:20</t>
  </si>
  <si>
    <t>16.02.2023 20:01:21</t>
  </si>
  <si>
    <t>16.02.2023 20:01:23</t>
  </si>
  <si>
    <t>16.02.2023 20:03:32</t>
  </si>
  <si>
    <t>16.02.2023 20:03:33</t>
  </si>
  <si>
    <t>16.02.2023 20:03:35</t>
  </si>
  <si>
    <t>16.02.2023 20:03:36</t>
  </si>
  <si>
    <t>16.02.2023 20:03:38</t>
  </si>
  <si>
    <t>16.02.2023 20:04:15</t>
  </si>
  <si>
    <t>16.02.2023 20:04:21</t>
  </si>
  <si>
    <t>16.02.2023 20:04:23</t>
  </si>
  <si>
    <t>16.02.2023 20:04:24</t>
  </si>
  <si>
    <t>16.02.2023 20:04:26</t>
  </si>
  <si>
    <t>16.02.2023 20:04:27</t>
  </si>
  <si>
    <t>16.02.2023 20:04:29</t>
  </si>
  <si>
    <t>16.02.2023 20:05:53</t>
  </si>
  <si>
    <t>16.02.2023 20:05:54</t>
  </si>
  <si>
    <t>16.02.2023 20:05:56</t>
  </si>
  <si>
    <t>16.02.2023 20:05:57</t>
  </si>
  <si>
    <t>16.02.2023 20:05:59</t>
  </si>
  <si>
    <t>16.02.2023 20:06:00</t>
  </si>
  <si>
    <t>16.02.2023 20:07:20</t>
  </si>
  <si>
    <t>16.02.2023 20:07:21</t>
  </si>
  <si>
    <t>16.02.2023 20:07:23</t>
  </si>
  <si>
    <t>16.02.2023 20:07:26</t>
  </si>
  <si>
    <t>16.02.2023 20:07:27</t>
  </si>
  <si>
    <t>16.02.2023 20:07:29</t>
  </si>
  <si>
    <t>16.02.2023 20:07:30</t>
  </si>
  <si>
    <t>16.02.2023 20:07:32</t>
  </si>
  <si>
    <t>16.02.2023 20:07:33</t>
  </si>
  <si>
    <t>16.02.2023 20:07:35</t>
  </si>
  <si>
    <t>16.02.2023 20:07:36</t>
  </si>
  <si>
    <t>16.02.2023 20:07:38</t>
  </si>
  <si>
    <t>16.02.2023 20:07:39</t>
  </si>
  <si>
    <t>16.02.2023 20:07:50</t>
  </si>
  <si>
    <t>16.02.2023 20:07:51</t>
  </si>
  <si>
    <t>16.02.2023 20:07:53</t>
  </si>
  <si>
    <t>16.02.2023 20:07:54</t>
  </si>
  <si>
    <t>16.02.2023 20:07:56</t>
  </si>
  <si>
    <t>16.02.2023 20:07:59</t>
  </si>
  <si>
    <t>16.02.2023 20:08:00</t>
  </si>
  <si>
    <t>16.02.2023 20:08:02</t>
  </si>
  <si>
    <t>16.02.2023 20:08:03</t>
  </si>
  <si>
    <t>16.02.2023 20:08:45</t>
  </si>
  <si>
    <t>16.02.2023 20:08:48</t>
  </si>
  <si>
    <t>16.02.2023 20:08:50</t>
  </si>
  <si>
    <t>16.02.2023 20:08:51</t>
  </si>
  <si>
    <t>16.02.2023 20:08:56</t>
  </si>
  <si>
    <t>16.02.2023 20:09:00</t>
  </si>
  <si>
    <t>16.02.2023 20:09:02</t>
  </si>
  <si>
    <t>16.02.2023 20:09:03</t>
  </si>
  <si>
    <t>16.02.2023 20:09:05</t>
  </si>
  <si>
    <t>16.02.2023 20:09:12</t>
  </si>
  <si>
    <t>16.02.2023 20:09:17</t>
  </si>
  <si>
    <t>16.02.2023 20:09:18</t>
  </si>
  <si>
    <t>16.02.2023 20:09:20</t>
  </si>
  <si>
    <t>16.02.2023 20:09:21</t>
  </si>
  <si>
    <t>16.02.2023 20:09:23</t>
  </si>
  <si>
    <t>16.02.2023 20:10:35</t>
  </si>
  <si>
    <t>16.02.2023 20:10:36</t>
  </si>
  <si>
    <t>16.02.2023 20:10:38</t>
  </si>
  <si>
    <t>16.02.2023 20:10:45</t>
  </si>
  <si>
    <t>16.02.2023 20:10:47</t>
  </si>
  <si>
    <t>16.02.2023 20:10:48</t>
  </si>
  <si>
    <t>16.02.2023 20:10:50</t>
  </si>
  <si>
    <t>16.02.2023 20:10:51</t>
  </si>
  <si>
    <t>16.02.2023 20:10:57</t>
  </si>
  <si>
    <t>16.02.2023 20:10:59</t>
  </si>
  <si>
    <t>16.02.2023 20:11:00</t>
  </si>
  <si>
    <t>16.02.2023 20:11:02</t>
  </si>
  <si>
    <t>16.02.2023 20:11:03</t>
  </si>
  <si>
    <t>16.02.2023 20:13:53</t>
  </si>
  <si>
    <t>16.02.2023 20:13:57</t>
  </si>
  <si>
    <t>16.02.2023 20:13:59</t>
  </si>
  <si>
    <t>16.02.2023 20:14:00</t>
  </si>
  <si>
    <t>16.02.2023 20:14:02</t>
  </si>
  <si>
    <t>16.02.2023 20:14:03</t>
  </si>
  <si>
    <t>16.02.2023 20:14:05</t>
  </si>
  <si>
    <t>16.02.2023 20:15:11</t>
  </si>
  <si>
    <t>16.02.2023 20:15:54</t>
  </si>
  <si>
    <t>16.02.2023 20:15:56</t>
  </si>
  <si>
    <t>16.02.2023 20:15:57</t>
  </si>
  <si>
    <t>16.02.2023 20:15:59</t>
  </si>
  <si>
    <t>16.02.2023 20:16:00</t>
  </si>
  <si>
    <t>16.02.2023 20:16:02</t>
  </si>
  <si>
    <t>16.02.2023 20:16:08</t>
  </si>
  <si>
    <t>16.02.2023 20:16:09</t>
  </si>
  <si>
    <t>16.02.2023 20:16:11</t>
  </si>
  <si>
    <t>16.02.2023 20:16:12</t>
  </si>
  <si>
    <t>16.02.2023 20:16:14</t>
  </si>
  <si>
    <t>16.02.2023 20:16:15</t>
  </si>
  <si>
    <t>16.02.2023 20:16:17</t>
  </si>
  <si>
    <t>16.02.2023 20:16:18</t>
  </si>
  <si>
    <t>16.02.2023 20:16:51</t>
  </si>
  <si>
    <t>16.02.2023 20:16:53</t>
  </si>
  <si>
    <t>16.02.2023 20:16:54</t>
  </si>
  <si>
    <t>16.02.2023 20:16:56</t>
  </si>
  <si>
    <t>16.02.2023 20:16:57</t>
  </si>
  <si>
    <t>16.02.2023 20:16:59</t>
  </si>
  <si>
    <t>16.02.2023 20:17:02</t>
  </si>
  <si>
    <t>16.02.2023 20:17:03</t>
  </si>
  <si>
    <t>16.02.2023 20:17:05</t>
  </si>
  <si>
    <t>16.02.2023 20:17:06</t>
  </si>
  <si>
    <t>16.02.2023 20:17:08</t>
  </si>
  <si>
    <t>16.02.2023 20:17:11</t>
  </si>
  <si>
    <t>16.02.2023 20:18:03</t>
  </si>
  <si>
    <t>16.02.2023 20:18:04</t>
  </si>
  <si>
    <t>16.02.2023 20:18:06</t>
  </si>
  <si>
    <t>16.02.2023 20:18:07</t>
  </si>
  <si>
    <t>16.02.2023 20:18:09</t>
  </si>
  <si>
    <t>16.02.2023 20:18:10</t>
  </si>
  <si>
    <t>16.02.2023 20:18:12</t>
  </si>
  <si>
    <t>16.02.2023 20:18:13</t>
  </si>
  <si>
    <t>16.02.2023 20:18:16</t>
  </si>
  <si>
    <t>16.02.2023 20:21:21</t>
  </si>
  <si>
    <t>16.02.2023 20:21:22</t>
  </si>
  <si>
    <t>16.02.2023 20:21:24</t>
  </si>
  <si>
    <t>16.02.2023 20:21:25</t>
  </si>
  <si>
    <t>16.02.2023 20:21:27</t>
  </si>
  <si>
    <t>16.02.2023 20:21:28</t>
  </si>
  <si>
    <t>16.02.2023 20:21:30</t>
  </si>
  <si>
    <t>16.02.2023 20:21:31</t>
  </si>
  <si>
    <t>16.02.2023 20:21:33</t>
  </si>
  <si>
    <t>16.02.2023 20:23:00</t>
  </si>
  <si>
    <t>16.02.2023 20:23:01</t>
  </si>
  <si>
    <t>16.02.2023 20:23:03</t>
  </si>
  <si>
    <t>16.02.2023 20:23:04</t>
  </si>
  <si>
    <t>16.02.2023 20:23:06</t>
  </si>
  <si>
    <t>16.02.2023 20:23:07</t>
  </si>
  <si>
    <t>16.02.2023 20:24:04</t>
  </si>
  <si>
    <t>16.02.2023 20:24:06</t>
  </si>
  <si>
    <t>16.02.2023 20:24:07</t>
  </si>
  <si>
    <t>16.02.2023 20:24:09</t>
  </si>
  <si>
    <t>16.02.2023 20:24:10</t>
  </si>
  <si>
    <t>16.02.2023 20:24:12</t>
  </si>
  <si>
    <t>16.02.2023 20:24:13</t>
  </si>
  <si>
    <t>16.02.2023 20:24:15</t>
  </si>
  <si>
    <t>16.02.2023 20:24:16</t>
  </si>
  <si>
    <t>16.02.2023 20:24:18</t>
  </si>
  <si>
    <t>16.02.2023 20:25:55</t>
  </si>
  <si>
    <t>16.02.2023 20:25:57</t>
  </si>
  <si>
    <t>16.02.2023 20:25:58</t>
  </si>
  <si>
    <t>16.02.2023 20:26:00</t>
  </si>
  <si>
    <t>16.02.2023 20:26:01</t>
  </si>
  <si>
    <t>16.02.2023 20:26:03</t>
  </si>
  <si>
    <t>16.02.2023 20:27:01</t>
  </si>
  <si>
    <t>16.02.2023 20:27:03</t>
  </si>
  <si>
    <t>16.02.2023 20:27:04</t>
  </si>
  <si>
    <t>16.02.2023 20:27:06</t>
  </si>
  <si>
    <t>16.02.2023 20:27:07</t>
  </si>
  <si>
    <t>16.02.2023 20:27:10</t>
  </si>
  <si>
    <t>16.02.2023 20:27:12</t>
  </si>
  <si>
    <t>16.02.2023 20:27:13</t>
  </si>
  <si>
    <t>16.02.2023 20:27:15</t>
  </si>
  <si>
    <t>16.02.2023 20:27:16</t>
  </si>
  <si>
    <t>16.02.2023 20:27:18</t>
  </si>
  <si>
    <t>16.02.2023 20:29:10</t>
  </si>
  <si>
    <t>16.02.2023 20:29:12</t>
  </si>
  <si>
    <t>16.02.2023 20:29:13</t>
  </si>
  <si>
    <t>16.02.2023 20:29:15</t>
  </si>
  <si>
    <t>16.02.2023 20:29:16</t>
  </si>
  <si>
    <t>16.02.2023 20:29:19</t>
  </si>
  <si>
    <t>16.02.2023 20:31:55</t>
  </si>
  <si>
    <t>16.02.2023 20:31:56</t>
  </si>
  <si>
    <t>16.02.2023 20:31:58</t>
  </si>
  <si>
    <t>16.02.2023 20:31:59</t>
  </si>
  <si>
    <t>16.02.2023 20:33:38</t>
  </si>
  <si>
    <t>16.02.2023 20:33:40</t>
  </si>
  <si>
    <t>16.02.2023 20:33:41</t>
  </si>
  <si>
    <t>16.02.2023 20:33:43</t>
  </si>
  <si>
    <t>16.02.2023 20:33:44</t>
  </si>
  <si>
    <t>16.02.2023 20:33:52</t>
  </si>
  <si>
    <t>16.02.2023 20:33:56</t>
  </si>
  <si>
    <t>16.02.2023 20:38:28</t>
  </si>
  <si>
    <t>16.02.2023 20:38:29</t>
  </si>
  <si>
    <t>16.02.2023 20:38:31</t>
  </si>
  <si>
    <t>16.02.2023 20:38:32</t>
  </si>
  <si>
    <t>16.02.2023 20:38:34</t>
  </si>
  <si>
    <t>16.02.2023 20:42:19</t>
  </si>
  <si>
    <t>16.02.2023 20:42:20</t>
  </si>
  <si>
    <t>16.02.2023 20:42:22</t>
  </si>
  <si>
    <t>16.02.2023 20:42:23</t>
  </si>
  <si>
    <t>16.02.2023 20:42:26</t>
  </si>
  <si>
    <t>16.02.2023 20:44:32</t>
  </si>
  <si>
    <t>16.02.2023 20:44:34</t>
  </si>
  <si>
    <t>16.02.2023 20:44:35</t>
  </si>
  <si>
    <t>16.02.2023 20:44:37</t>
  </si>
  <si>
    <t>16.02.2023 20:44:40</t>
  </si>
  <si>
    <t>16.02.2023 20:47:16</t>
  </si>
  <si>
    <t>16.02.2023 20:47:19</t>
  </si>
  <si>
    <t>16.02.2023 20:47:20</t>
  </si>
  <si>
    <t>16.02.2023 20:47:22</t>
  </si>
  <si>
    <t>16.02.2023 20:47:23</t>
  </si>
  <si>
    <t>16.02.2023 20:47:25</t>
  </si>
  <si>
    <t>16.02.2023 20:47:26</t>
  </si>
  <si>
    <t>16.02.2023 20:47:28</t>
  </si>
  <si>
    <t>16.02.2023 20:47:29</t>
  </si>
  <si>
    <t>16.02.2023 20:47:31</t>
  </si>
  <si>
    <t>16.02.2023 20:47:37</t>
  </si>
  <si>
    <t>16.02.2023 20:47:38</t>
  </si>
  <si>
    <t>16.02.2023 20:47:40</t>
  </si>
  <si>
    <t>16.02.2023 20:47:53</t>
  </si>
  <si>
    <t>16.02.2023 20:47:55</t>
  </si>
  <si>
    <t>16.02.2023 20:47:56</t>
  </si>
  <si>
    <t>16.02.2023 20:47:58</t>
  </si>
  <si>
    <t>16.02.2023 20:47:59</t>
  </si>
  <si>
    <t>16.02.2023 20:49:34</t>
  </si>
  <si>
    <t>16.02.2023 20:49:37</t>
  </si>
  <si>
    <t>16.02.2023 20:49:38</t>
  </si>
  <si>
    <t>16.02.2023 20:49:40</t>
  </si>
  <si>
    <t>16.02.2023 20:49:41</t>
  </si>
  <si>
    <t>16.02.2023 20:49:43</t>
  </si>
  <si>
    <t>16.02.2023 20:50:13</t>
  </si>
  <si>
    <t>16.02.2023 20:50:14</t>
  </si>
  <si>
    <t>16.02.2023 20:50:16</t>
  </si>
  <si>
    <t>16.02.2023 20:50:17</t>
  </si>
  <si>
    <t>16.02.2023 20:50:19</t>
  </si>
  <si>
    <t>16.02.2023 20:50:20</t>
  </si>
  <si>
    <t>16.02.2023 20:51:51</t>
  </si>
  <si>
    <t>16.02.2023 20:51:54</t>
  </si>
  <si>
    <t>16.02.2023 20:51:56</t>
  </si>
  <si>
    <t>16.02.2023 20:51:57</t>
  </si>
  <si>
    <t>16.02.2023 20:51:59</t>
  </si>
  <si>
    <t>16.02.2023 20:55:35</t>
  </si>
  <si>
    <t>16.02.2023 20:55:36</t>
  </si>
  <si>
    <t>16.02.2023 20:55:38</t>
  </si>
  <si>
    <t>16.02.2023 20:55:39</t>
  </si>
  <si>
    <t>16.02.2023 20:55:41</t>
  </si>
  <si>
    <t>16.02.2023 20:56:48</t>
  </si>
  <si>
    <t>16.02.2023 20:56:50</t>
  </si>
  <si>
    <t>16.02.2023 20:56:51</t>
  </si>
  <si>
    <t>16.02.2023 20:56:53</t>
  </si>
  <si>
    <t>16.02.2023 20:56:54</t>
  </si>
  <si>
    <t>16.02.2023 20:56:56</t>
  </si>
  <si>
    <t>16.02.2023 20:56:57</t>
  </si>
  <si>
    <t>16.02.2023 20:56:59</t>
  </si>
  <si>
    <t>16.02.2023 20:59:26</t>
  </si>
  <si>
    <t>16.02.2023 20:59:27</t>
  </si>
  <si>
    <t>16.02.2023 20:59:29</t>
  </si>
  <si>
    <t>16.02.2023 20:59:32</t>
  </si>
  <si>
    <t>16.02.2023 20:59:33</t>
  </si>
  <si>
    <t>16.02.2023 20:59:35</t>
  </si>
  <si>
    <t>16.02.2023 20:59:36</t>
  </si>
  <si>
    <t>16.02.2023 20:59:59</t>
  </si>
  <si>
    <t>16.02.2023 21:00:00</t>
  </si>
  <si>
    <t>16.02.2023 21:00:02</t>
  </si>
  <si>
    <t>16.02.2023 21:00:03</t>
  </si>
  <si>
    <t>16.02.2023 21:00:05</t>
  </si>
  <si>
    <t>16.02.2023 21:00:06</t>
  </si>
  <si>
    <t>16.02.2023 21:01:45</t>
  </si>
  <si>
    <t>16.02.2023 21:01:47</t>
  </si>
  <si>
    <t>16.02.2023 21:01:48</t>
  </si>
  <si>
    <t>16.02.2023 21:01:50</t>
  </si>
  <si>
    <t>16.02.2023 21:01:51</t>
  </si>
  <si>
    <t>16.02.2023 21:01:53</t>
  </si>
  <si>
    <t>16.02.2023 21:01:54</t>
  </si>
  <si>
    <t>16.02.2023 21:03:17</t>
  </si>
  <si>
    <t>16.02.2023 21:03:20</t>
  </si>
  <si>
    <t>16.02.2023 21:03:21</t>
  </si>
  <si>
    <t>16.02.2023 21:03:23</t>
  </si>
  <si>
    <t>16.02.2023 21:03:24</t>
  </si>
  <si>
    <t>16.02.2023 21:03:26</t>
  </si>
  <si>
    <t>16.02.2023 21:03:27</t>
  </si>
  <si>
    <t>16.02.2023 21:03:29</t>
  </si>
  <si>
    <t>16.02.2023 21:03:30</t>
  </si>
  <si>
    <t>16.02.2023 21:03:32</t>
  </si>
  <si>
    <t>16.02.2023 21:03:38</t>
  </si>
  <si>
    <t>16.02.2023 21:03:39</t>
  </si>
  <si>
    <t>16.02.2023 21:08:12</t>
  </si>
  <si>
    <t>16.02.2023 21:08:14</t>
  </si>
  <si>
    <t>16.02.2023 21:08:15</t>
  </si>
  <si>
    <t>16.02.2023 21:08:17</t>
  </si>
  <si>
    <t>16.02.2023 21:08:18</t>
  </si>
  <si>
    <t>16.02.2023 21:11:41</t>
  </si>
  <si>
    <t>16.02.2023 21:11:42</t>
  </si>
  <si>
    <t>16.02.2023 21:11:44</t>
  </si>
  <si>
    <t>16.02.2023 21:11:45</t>
  </si>
  <si>
    <t>16.02.2023 21:11:47</t>
  </si>
  <si>
    <t>16.02.2023 21:11:48</t>
  </si>
  <si>
    <t>16.02.2023 21:11:50</t>
  </si>
  <si>
    <t>16.02.2023 21:11:51</t>
  </si>
  <si>
    <t>16.02.2023 21:11:53</t>
  </si>
  <si>
    <t>16.02.2023 21:16:09</t>
  </si>
  <si>
    <t>16.02.2023 21:16:11</t>
  </si>
  <si>
    <t>16.02.2023 21:16:12</t>
  </si>
  <si>
    <t>16.02.2023 21:16:14</t>
  </si>
  <si>
    <t>16.02.2023 21:16:15</t>
  </si>
  <si>
    <t>16.02.2023 21:16:17</t>
  </si>
  <si>
    <t>16.02.2023 21:16:18</t>
  </si>
  <si>
    <t>16.02.2023 21:16:20</t>
  </si>
  <si>
    <t>16.02.2023 21:16:21</t>
  </si>
  <si>
    <t>16.02.2023 21:16:23</t>
  </si>
  <si>
    <t>16.02.2023 21:16:24</t>
  </si>
  <si>
    <t>16.02.2023 21:16:26</t>
  </si>
  <si>
    <t>16.02.2023 21:16:27</t>
  </si>
  <si>
    <t>16.02.2023 21:16:29</t>
  </si>
  <si>
    <t>16.02.2023 21:16:32</t>
  </si>
  <si>
    <t>16.02.2023 21:16:35</t>
  </si>
  <si>
    <t>16.02.2023 21:16:36</t>
  </si>
  <si>
    <t>16.02.2023 21:16:38</t>
  </si>
  <si>
    <t>16.02.2023 21:16:39</t>
  </si>
  <si>
    <t>16.02.2023 21:16:41</t>
  </si>
  <si>
    <t>16.02.2023 21:16:42</t>
  </si>
  <si>
    <t>16.02.2023 21:16:44</t>
  </si>
  <si>
    <t>16.02.2023 21:16:45</t>
  </si>
  <si>
    <t>16.02.2023 21:18:08</t>
  </si>
  <si>
    <t>16.02.2023 21:18:09</t>
  </si>
  <si>
    <t>16.02.2023 21:18:11</t>
  </si>
  <si>
    <t>16.02.2023 21:18:15</t>
  </si>
  <si>
    <t>16.02.2023 21:18:18</t>
  </si>
  <si>
    <t>16.02.2023 21:18:20</t>
  </si>
  <si>
    <t>16.02.2023 21:18:21</t>
  </si>
  <si>
    <t>16.02.2023 21:18:23</t>
  </si>
  <si>
    <t>16.02.2023 21:18:24</t>
  </si>
  <si>
    <t>16.02.2023 21:18:26</t>
  </si>
  <si>
    <t>16.02.2023 21:18:27</t>
  </si>
  <si>
    <t>16.02.2023 21:21:11</t>
  </si>
  <si>
    <t>16.02.2023 21:21:14</t>
  </si>
  <si>
    <t>16.02.2023 21:21:15</t>
  </si>
  <si>
    <t>16.02.2023 21:21:17</t>
  </si>
  <si>
    <t>16.02.2023 21:21:18</t>
  </si>
  <si>
    <t>16.02.2023 21:21:20</t>
  </si>
  <si>
    <t>16.02.2023 21:21:21</t>
  </si>
  <si>
    <t>16.02.2023 21:21:23</t>
  </si>
  <si>
    <t>16.02.2023 21:21:24</t>
  </si>
  <si>
    <t>16.02.2023 21:21:26</t>
  </si>
  <si>
    <t>16.02.2023 21:24:08</t>
  </si>
  <si>
    <t>16.02.2023 21:24:09</t>
  </si>
  <si>
    <t>16.02.2023 21:24:11</t>
  </si>
  <si>
    <t>16.02.2023 21:24:12</t>
  </si>
  <si>
    <t>16.02.2023 21:24:14</t>
  </si>
  <si>
    <t>16.02.2023 21:24:15</t>
  </si>
  <si>
    <t>16.02.2023 21:24:17</t>
  </si>
  <si>
    <t>16.02.2023 21:24:18</t>
  </si>
  <si>
    <t>16.02.2023 21:24:20</t>
  </si>
  <si>
    <t>16.02.2023 21:24:23</t>
  </si>
  <si>
    <t>16.02.2023 21:25:08</t>
  </si>
  <si>
    <t>16.02.2023 21:25:09</t>
  </si>
  <si>
    <t>16.02.2023 21:25:11</t>
  </si>
  <si>
    <t>16.02.2023 21:25:12</t>
  </si>
  <si>
    <t>16.02.2023 21:25:14</t>
  </si>
  <si>
    <t>16.02.2023 21:25:17</t>
  </si>
  <si>
    <t>16.02.2023 21:27:27</t>
  </si>
  <si>
    <t>16.02.2023 21:27:29</t>
  </si>
  <si>
    <t>16.02.2023 21:27:30</t>
  </si>
  <si>
    <t>16.02.2023 21:27:32</t>
  </si>
  <si>
    <t>16.02.2023 21:27:33</t>
  </si>
  <si>
    <t>16.02.2023 21:34:18</t>
  </si>
  <si>
    <t>16.02.2023 21:34:21</t>
  </si>
  <si>
    <t>16.02.2023 21:34:23</t>
  </si>
  <si>
    <t>16.02.2023 21:34:24</t>
  </si>
  <si>
    <t>16.02.2023 21:34:26</t>
  </si>
  <si>
    <t>16.02.2023 21:34:27</t>
  </si>
  <si>
    <t>16.02.2023 21:34:29</t>
  </si>
  <si>
    <t>16.02.2023 21:34:47</t>
  </si>
  <si>
    <t>16.02.2023 21:34:48</t>
  </si>
  <si>
    <t>16.02.2023 21:34:50</t>
  </si>
  <si>
    <t>16.02.2023 21:34:51</t>
  </si>
  <si>
    <t>16.02.2023 21:34:53</t>
  </si>
  <si>
    <t>16.02.2023 21:41:00</t>
  </si>
  <si>
    <t>16.02.2023 21:41:02</t>
  </si>
  <si>
    <t>16.02.2023 21:41:03</t>
  </si>
  <si>
    <t>16.02.2023 21:41:05</t>
  </si>
  <si>
    <t>16.02.2023 21:41:06</t>
  </si>
  <si>
    <t>16.02.2023 21:41:08</t>
  </si>
  <si>
    <t>16.02.2023 21:41:09</t>
  </si>
  <si>
    <t>16.02.2023 21:43:48</t>
  </si>
  <si>
    <t>16.02.2023 21:43:50</t>
  </si>
  <si>
    <t>16.02.2023 21:43:51</t>
  </si>
  <si>
    <t>16.02.2023 21:43:53</t>
  </si>
  <si>
    <t>16.02.2023 21:44:03</t>
  </si>
  <si>
    <t>16.02.2023 21:44:05</t>
  </si>
  <si>
    <t>16.02.2023 21:44:06</t>
  </si>
  <si>
    <t>16.02.2023 21:44:08</t>
  </si>
  <si>
    <t>16.02.2023 21:44:09</t>
  </si>
  <si>
    <t>16.02.2023 21:47:23</t>
  </si>
  <si>
    <t>16.02.2023 21:47:24</t>
  </si>
  <si>
    <t>16.02.2023 21:47:26</t>
  </si>
  <si>
    <t>16.02.2023 21:47:27</t>
  </si>
  <si>
    <t>16.02.2023 21:47:29</t>
  </si>
  <si>
    <t>16.02.2023 21:47:30</t>
  </si>
  <si>
    <t>16.02.2023 21:47:32</t>
  </si>
  <si>
    <t>16.02.2023 21:47:33</t>
  </si>
  <si>
    <t>16.02.2023 21:47:35</t>
  </si>
  <si>
    <t>16.02.2023 21:47:36</t>
  </si>
  <si>
    <t>16.02.2023 21:47:38</t>
  </si>
  <si>
    <t>16.02.2023 21:49:38</t>
  </si>
  <si>
    <t>16.02.2023 21:49:39</t>
  </si>
  <si>
    <t>16.02.2023 21:49:41</t>
  </si>
  <si>
    <t>16.02.2023 21:49:42</t>
  </si>
  <si>
    <t>16.02.2023 21:49:44</t>
  </si>
  <si>
    <t>16.02.2023 21:49:45</t>
  </si>
  <si>
    <t>16.02.2023 21:49:47</t>
  </si>
  <si>
    <t>16.02.2023 21:53:08</t>
  </si>
  <si>
    <t>16.02.2023 21:53:09</t>
  </si>
  <si>
    <t>16.02.2023 21:53:11</t>
  </si>
  <si>
    <t>16.02.2023 21:53:12</t>
  </si>
  <si>
    <t>16.02.2023 21:53:14</t>
  </si>
  <si>
    <t>16.02.2023 21:53:15</t>
  </si>
  <si>
    <t>16.02.2023 21:53:17</t>
  </si>
  <si>
    <t>16.02.2023 21:53:35</t>
  </si>
  <si>
    <t>16.02.2023 21:53:36</t>
  </si>
  <si>
    <t>16.02.2023 21:53:38</t>
  </si>
  <si>
    <t>16.02.2023 21:53:39</t>
  </si>
  <si>
    <t>16.02.2023 21:53:41</t>
  </si>
  <si>
    <t>16.02.2023 21:53:48</t>
  </si>
  <si>
    <t>16.02.2023 21:53:50</t>
  </si>
  <si>
    <t>16.02.2023 21:53:51</t>
  </si>
  <si>
    <t>16.02.2023 21:53:53</t>
  </si>
  <si>
    <t>16.02.2023 21:53:54</t>
  </si>
  <si>
    <t>16.02.2023 21:53:56</t>
  </si>
  <si>
    <t>16.02.2023 21:56:00</t>
  </si>
  <si>
    <t>16.02.2023 21:56:02</t>
  </si>
  <si>
    <t>16.02.2023 21:56:03</t>
  </si>
  <si>
    <t>16.02.2023 21:56:05</t>
  </si>
  <si>
    <t>16.02.2023 21:56:06</t>
  </si>
  <si>
    <t>16.02.2023 21:56:09</t>
  </si>
  <si>
    <t>16.02.2023 21:56:36</t>
  </si>
  <si>
    <t>16.02.2023 21:56:39</t>
  </si>
  <si>
    <t>16.02.2023 21:56:41</t>
  </si>
  <si>
    <t>16.02.2023 21:57:32</t>
  </si>
  <si>
    <t>16.02.2023 21:57:33</t>
  </si>
  <si>
    <t>16.02.2023 21:57:35</t>
  </si>
  <si>
    <t>16.02.2023 21:57:36</t>
  </si>
  <si>
    <t>16.02.2023 21:57:38</t>
  </si>
  <si>
    <t>16.02.2023 21:57:42</t>
  </si>
  <si>
    <t>16.02.2023 21:57:44</t>
  </si>
  <si>
    <t>16.02.2023 21:57:45</t>
  </si>
  <si>
    <t>16.02.2023 21:57:47</t>
  </si>
  <si>
    <t>16.02.2023 21:58:32</t>
  </si>
  <si>
    <t>16.02.2023 21:58:33</t>
  </si>
  <si>
    <t>16.02.2023 21:58:35</t>
  </si>
  <si>
    <t>16.02.2023 21:58:36</t>
  </si>
  <si>
    <t>16.02.2023 21:58:38</t>
  </si>
  <si>
    <t>16.02.2023 21:58:39</t>
  </si>
  <si>
    <t>16.02.2023 21:58:41</t>
  </si>
  <si>
    <t>16.02.2023 21:58:42</t>
  </si>
  <si>
    <t>16.02.2023 21:58:44</t>
  </si>
  <si>
    <t>16.02.2023 21:58:47</t>
  </si>
  <si>
    <t>16.02.2023 22:01:29</t>
  </si>
  <si>
    <t>16.02.2023 22:01:30</t>
  </si>
  <si>
    <t>16.02.2023 22:01:32</t>
  </si>
  <si>
    <t>16.02.2023 22:01:33</t>
  </si>
  <si>
    <t>16.02.2023 22:01:35</t>
  </si>
  <si>
    <t>16.02.2023 22:01:36</t>
  </si>
  <si>
    <t>16.02.2023 22:01:38</t>
  </si>
  <si>
    <t>16.02.2023 22:01:39</t>
  </si>
  <si>
    <t>16.02.2023 22:01:53</t>
  </si>
  <si>
    <t>16.02.2023 22:01:55</t>
  </si>
  <si>
    <t>16.02.2023 22:02:43</t>
  </si>
  <si>
    <t>16.02.2023 22:02:48</t>
  </si>
  <si>
    <t>16.02.2023 22:02:49</t>
  </si>
  <si>
    <t>16.02.2023 22:02:51</t>
  </si>
  <si>
    <t>16.02.2023 22:02:52</t>
  </si>
  <si>
    <t>16.02.2023 22:04:39</t>
  </si>
  <si>
    <t>16.02.2023 22:04:42</t>
  </si>
  <si>
    <t>16.02.2023 22:04:43</t>
  </si>
  <si>
    <t>16.02.2023 22:04:45</t>
  </si>
  <si>
    <t>16.02.2023 22:04:46</t>
  </si>
  <si>
    <t>16.02.2023 22:04:48</t>
  </si>
  <si>
    <t>16.02.2023 22:04:49</t>
  </si>
  <si>
    <t>16.02.2023 22:06:52</t>
  </si>
  <si>
    <t>16.02.2023 22:06:54</t>
  </si>
  <si>
    <t>16.02.2023 22:06:55</t>
  </si>
  <si>
    <t>16.02.2023 22:06:57</t>
  </si>
  <si>
    <t>16.02.2023 22:07:16</t>
  </si>
  <si>
    <t>16.02.2023 22:07:18</t>
  </si>
  <si>
    <t>16.02.2023 22:07:19</t>
  </si>
  <si>
    <t>16.02.2023 22:07:21</t>
  </si>
  <si>
    <t>16.02.2023 22:07:22</t>
  </si>
  <si>
    <t>16.02.2023 22:07:24</t>
  </si>
  <si>
    <t>16.02.2023 22:07:25</t>
  </si>
  <si>
    <t>16.02.2023 22:07:27</t>
  </si>
  <si>
    <t>16.02.2023 22:12:18</t>
  </si>
  <si>
    <t>16.02.2023 22:12:19</t>
  </si>
  <si>
    <t>16.02.2023 22:12:21</t>
  </si>
  <si>
    <t>16.02.2023 22:12:22</t>
  </si>
  <si>
    <t>16.02.2023 22:12:24</t>
  </si>
  <si>
    <t>16.02.2023 22:12:25</t>
  </si>
  <si>
    <t>16.02.2023 22:15:39</t>
  </si>
  <si>
    <t>16.02.2023 22:15:40</t>
  </si>
  <si>
    <t>16.02.2023 22:15:42</t>
  </si>
  <si>
    <t>16.02.2023 22:15:43</t>
  </si>
  <si>
    <t>16.02.2023 22:16:22</t>
  </si>
  <si>
    <t>16.02.2023 22:16:24</t>
  </si>
  <si>
    <t>16.02.2023 22:16:25</t>
  </si>
  <si>
    <t>16.02.2023 22:16:27</t>
  </si>
  <si>
    <t>16.02.2023 22:16:28</t>
  </si>
  <si>
    <t>16.02.2023 22:16:52</t>
  </si>
  <si>
    <t>16.02.2023 22:16:54</t>
  </si>
  <si>
    <t>16.02.2023 22:16:55</t>
  </si>
  <si>
    <t>16.02.2023 22:16:57</t>
  </si>
  <si>
    <t>16.02.2023 22:17:12</t>
  </si>
  <si>
    <t>16.02.2023 22:17:13</t>
  </si>
  <si>
    <t>16.02.2023 22:17:15</t>
  </si>
  <si>
    <t>16.02.2023 22:17:16</t>
  </si>
  <si>
    <t>16.02.2023 22:17:18</t>
  </si>
  <si>
    <t>16.02.2023 22:17:19</t>
  </si>
  <si>
    <t>16.02.2023 22:17:21</t>
  </si>
  <si>
    <t>16.02.2023 22:17:22</t>
  </si>
  <si>
    <t>16.02.2023 22:17:25</t>
  </si>
  <si>
    <t>16.02.2023 22:17:27</t>
  </si>
  <si>
    <t>16.02.2023 22:17:40</t>
  </si>
  <si>
    <t>16.02.2023 22:17:42</t>
  </si>
  <si>
    <t>16.02.2023 22:17:43</t>
  </si>
  <si>
    <t>16.02.2023 22:17:45</t>
  </si>
  <si>
    <t>16.02.2023 22:17:46</t>
  </si>
  <si>
    <t>16.02.2023 22:18:21</t>
  </si>
  <si>
    <t>16.02.2023 22:18:22</t>
  </si>
  <si>
    <t>16.02.2023 22:18:24</t>
  </si>
  <si>
    <t>16.02.2023 22:18:25</t>
  </si>
  <si>
    <t>16.02.2023 22:18:27</t>
  </si>
  <si>
    <t>16.02.2023 22:18:28</t>
  </si>
  <si>
    <t>16.02.2023 22:19:34</t>
  </si>
  <si>
    <t>16.02.2023 22:19:36</t>
  </si>
  <si>
    <t>16.02.2023 22:19:37</t>
  </si>
  <si>
    <t>16.02.2023 22:19:39</t>
  </si>
  <si>
    <t>16.02.2023 22:19:40</t>
  </si>
  <si>
    <t>16.02.2023 22:21:55</t>
  </si>
  <si>
    <t>16.02.2023 22:21:58</t>
  </si>
  <si>
    <t>16.02.2023 22:22:00</t>
  </si>
  <si>
    <t>16.02.2023 22:22:01</t>
  </si>
  <si>
    <t>16.02.2023 22:22:03</t>
  </si>
  <si>
    <t>16.02.2023 22:22:06</t>
  </si>
  <si>
    <t>16.02.2023 22:22:07</t>
  </si>
  <si>
    <t>16.02.2023 22:22:09</t>
  </si>
  <si>
    <t>16.02.2023 22:22:10</t>
  </si>
  <si>
    <t>16.02.2023 22:22:12</t>
  </si>
  <si>
    <t>16.02.2023 22:22:13</t>
  </si>
  <si>
    <t>16.02.2023 22:22:15</t>
  </si>
  <si>
    <t>16.02.2023 22:22:16</t>
  </si>
  <si>
    <t>16.02.2023 22:24:37</t>
  </si>
  <si>
    <t>16.02.2023 22:24:40</t>
  </si>
  <si>
    <t>16.02.2023 22:24:42</t>
  </si>
  <si>
    <t>16.02.2023 22:24:43</t>
  </si>
  <si>
    <t>16.02.2023 22:24:45</t>
  </si>
  <si>
    <t>16.02.2023 22:26:09</t>
  </si>
  <si>
    <t>16.02.2023 22:26:10</t>
  </si>
  <si>
    <t>16.02.2023 22:26:12</t>
  </si>
  <si>
    <t>16.02.2023 22:26:13</t>
  </si>
  <si>
    <t>16.02.2023 22:26:45</t>
  </si>
  <si>
    <t>16.02.2023 22:26:46</t>
  </si>
  <si>
    <t>16.02.2023 22:26:48</t>
  </si>
  <si>
    <t>16.02.2023 22:26:49</t>
  </si>
  <si>
    <t>16.02.2023 22:26:51</t>
  </si>
  <si>
    <t>16.02.2023 22:33:25</t>
  </si>
  <si>
    <t>16.02.2023 22:33:28</t>
  </si>
  <si>
    <t>16.02.2023 22:33:30</t>
  </si>
  <si>
    <t>16.02.2023 22:33:31</t>
  </si>
  <si>
    <t>16.02.2023 22:33:33</t>
  </si>
  <si>
    <t>16.02.2023 22:33:34</t>
  </si>
  <si>
    <t>16.02.2023 22:33:36</t>
  </si>
  <si>
    <t>16.02.2023 22:33:37</t>
  </si>
  <si>
    <t>16.02.2023 22:33:39</t>
  </si>
  <si>
    <t>16.02.2023 22:41:04</t>
  </si>
  <si>
    <t>16.02.2023 22:41:06</t>
  </si>
  <si>
    <t>16.02.2023 22:41:07</t>
  </si>
  <si>
    <t>16.02.2023 22:41:09</t>
  </si>
  <si>
    <t>16.02.2023 22:41:12</t>
  </si>
  <si>
    <t>16.02.2023 22:41:13</t>
  </si>
  <si>
    <t>16.02.2023 22:41:15</t>
  </si>
  <si>
    <t>16.02.2023 22:41:18</t>
  </si>
  <si>
    <t>16.02.2023 22:41:24</t>
  </si>
  <si>
    <t>16.02.2023 22:41:27</t>
  </si>
  <si>
    <t>16.02.2023 22:41:28</t>
  </si>
  <si>
    <t>16.02.2023 22:41:30</t>
  </si>
  <si>
    <t>16.02.2023 22:41:31</t>
  </si>
  <si>
    <t>16.02.2023 22:41:33</t>
  </si>
  <si>
    <t>16.02.2023 22:41:34</t>
  </si>
  <si>
    <t>16.02.2023 22:41:36</t>
  </si>
  <si>
    <t>16.02.2023 22:41:37</t>
  </si>
  <si>
    <t>16.02.2023 22:41:39</t>
  </si>
  <si>
    <t>16.02.2023 22:41:40</t>
  </si>
  <si>
    <t>16.02.2023 22:44:13</t>
  </si>
  <si>
    <t>16.02.2023 22:44:15</t>
  </si>
  <si>
    <t>16.02.2023 22:44:16</t>
  </si>
  <si>
    <t>16.02.2023 22:44:18</t>
  </si>
  <si>
    <t>16.02.2023 22:44:19</t>
  </si>
  <si>
    <t>16.02.2023 22:47:00</t>
  </si>
  <si>
    <t>16.02.2023 22:47:01</t>
  </si>
  <si>
    <t>16.02.2023 22:47:03</t>
  </si>
  <si>
    <t>16.02.2023 22:47:04</t>
  </si>
  <si>
    <t>16.02.2023 22:47:06</t>
  </si>
  <si>
    <t>16.02.2023 22:47:07</t>
  </si>
  <si>
    <t>16.02.2023 22:47:09</t>
  </si>
  <si>
    <t>16.02.2023 22:47:10</t>
  </si>
  <si>
    <t>16.02.2023 22:47:16</t>
  </si>
  <si>
    <t>16.02.2023 22:47:18</t>
  </si>
  <si>
    <t>16.02.2023 22:47:46</t>
  </si>
  <si>
    <t>16.02.2023 22:47:48</t>
  </si>
  <si>
    <t>16.02.2023 22:47:49</t>
  </si>
  <si>
    <t>16.02.2023 22:47:51</t>
  </si>
  <si>
    <t>16.02.2023 22:47:52</t>
  </si>
  <si>
    <t>16.02.2023 22:54:48</t>
  </si>
  <si>
    <t>16.02.2023 22:54:49</t>
  </si>
  <si>
    <t>16.02.2023 22:54:51</t>
  </si>
  <si>
    <t>16.02.2023 22:54:52</t>
  </si>
  <si>
    <t>16.02.2023 22:58:54</t>
  </si>
  <si>
    <t>16.02.2023 22:58:55</t>
  </si>
  <si>
    <t>16.02.2023 22:58:57</t>
  </si>
  <si>
    <t>16.02.2023 22:58:58</t>
  </si>
  <si>
    <t>16.02.2023 22:59:00</t>
  </si>
  <si>
    <t>16.02.2023 23:00:24</t>
  </si>
  <si>
    <t>16.02.2023 23:00:25</t>
  </si>
  <si>
    <t>16.02.2023 23:00:27</t>
  </si>
  <si>
    <t>16.02.2023 23:00:28</t>
  </si>
  <si>
    <t>16.02.2023 23:00:30</t>
  </si>
  <si>
    <t>16.02.2023 23:00:31</t>
  </si>
  <si>
    <t>16.02.2023 23:00:33</t>
  </si>
  <si>
    <t>16.02.2023 23:00:34</t>
  </si>
  <si>
    <t>16.02.2023 23:00:36</t>
  </si>
  <si>
    <t>16.02.2023 23:00:37</t>
  </si>
  <si>
    <t>16.02.2023 23:00:39</t>
  </si>
  <si>
    <t>16.02.2023 23:00:40</t>
  </si>
  <si>
    <t>16.02.2023 23:04:18</t>
  </si>
  <si>
    <t>16.02.2023 23:04:19</t>
  </si>
  <si>
    <t>16.02.2023 23:04:21</t>
  </si>
  <si>
    <t>16.02.2023 23:04:22</t>
  </si>
  <si>
    <t>16.02.2023 23:06:42</t>
  </si>
  <si>
    <t>16.02.2023 23:06:46</t>
  </si>
  <si>
    <t>16.02.2023 23:06:48</t>
  </si>
  <si>
    <t>16.02.2023 23:06:49</t>
  </si>
  <si>
    <t>16.02.2023 23:06:51</t>
  </si>
  <si>
    <t>16.02.2023 23:06:52</t>
  </si>
  <si>
    <t>16.02.2023 23:06:54</t>
  </si>
  <si>
    <t>16.02.2023 23:06:55</t>
  </si>
  <si>
    <t>16.02.2023 23:08:03</t>
  </si>
  <si>
    <t>16.02.2023 23:08:04</t>
  </si>
  <si>
    <t>16.02.2023 23:08:06</t>
  </si>
  <si>
    <t>16.02.2023 23:08:07</t>
  </si>
  <si>
    <t>16.02.2023 23:08:09</t>
  </si>
  <si>
    <t>16.02.2023 23:10:06</t>
  </si>
  <si>
    <t>16.02.2023 23:10:07</t>
  </si>
  <si>
    <t>16.02.2023 23:10:09</t>
  </si>
  <si>
    <t>16.02.2023 23:10:10</t>
  </si>
  <si>
    <t>16.02.2023 23:10:12</t>
  </si>
  <si>
    <t>16.02.2023 23:10:13</t>
  </si>
  <si>
    <t>16.02.2023 23:10:15</t>
  </si>
  <si>
    <t>16.02.2023 23:12:01</t>
  </si>
  <si>
    <t>16.02.2023 23:12:03</t>
  </si>
  <si>
    <t>16.02.2023 23:12:04</t>
  </si>
  <si>
    <t>16.02.2023 23:12:06</t>
  </si>
  <si>
    <t>16.02.2023 23:12:07</t>
  </si>
  <si>
    <t>16.02.2023 23:12:09</t>
  </si>
  <si>
    <t>16.02.2023 23:12:10</t>
  </si>
  <si>
    <t>16.02.2023 23:12:12</t>
  </si>
  <si>
    <t>16.02.2023 23:12:13</t>
  </si>
  <si>
    <t>16.02.2023 23:12:15</t>
  </si>
  <si>
    <t>16.02.2023 23:12:16</t>
  </si>
  <si>
    <t>16.02.2023 23:12:18</t>
  </si>
  <si>
    <t>16.02.2023 23:12:19</t>
  </si>
  <si>
    <t>16.02.2023 23:20:09</t>
  </si>
  <si>
    <t>16.02.2023 23:20:10</t>
  </si>
  <si>
    <t>16.02.2023 23:20:12</t>
  </si>
  <si>
    <t>16.02.2023 23:20:13</t>
  </si>
  <si>
    <t>16.02.2023 23:20:15</t>
  </si>
  <si>
    <t>16.02.2023 23:20:16</t>
  </si>
  <si>
    <t>16.02.2023 23:20:18</t>
  </si>
  <si>
    <t>16.02.2023 23:22:34</t>
  </si>
  <si>
    <t>16.02.2023 23:22:36</t>
  </si>
  <si>
    <t>16.02.2023 23:22:37</t>
  </si>
  <si>
    <t>16.02.2023 23:22:39</t>
  </si>
  <si>
    <t>16.02.2023 23:22:40</t>
  </si>
  <si>
    <t>16.02.2023 23:22:43</t>
  </si>
  <si>
    <t>16.02.2023 23:22:45</t>
  </si>
  <si>
    <t>16.02.2023 23:22:46</t>
  </si>
  <si>
    <t>16.02.2023 23:22:48</t>
  </si>
  <si>
    <t>16.02.2023 23:22:49</t>
  </si>
  <si>
    <t>16.02.2023 23:22:51</t>
  </si>
  <si>
    <t>16.02.2023 23:23:20</t>
  </si>
  <si>
    <t>16.02.2023 23:23:22</t>
  </si>
  <si>
    <t>16.02.2023 23:23:23</t>
  </si>
  <si>
    <t>16.02.2023 23:23:37</t>
  </si>
  <si>
    <t>16.02.2023 23:23:38</t>
  </si>
  <si>
    <t>16.02.2023 23:23:40</t>
  </si>
  <si>
    <t>16.02.2023 23:23:41</t>
  </si>
  <si>
    <t>16.02.2023 23:23:43</t>
  </si>
  <si>
    <t>16.02.2023 23:23:44</t>
  </si>
  <si>
    <t>16.02.2023 23:23:46</t>
  </si>
  <si>
    <t>16.02.2023 23:28:04</t>
  </si>
  <si>
    <t>16.02.2023 23:28:05</t>
  </si>
  <si>
    <t>16.02.2023 23:28:07</t>
  </si>
  <si>
    <t>16.02.2023 23:28:08</t>
  </si>
  <si>
    <t>16.02.2023 23:28:10</t>
  </si>
  <si>
    <t>16.02.2023 23:43:05</t>
  </si>
  <si>
    <t>16.02.2023 23:57:46</t>
  </si>
  <si>
    <t>16.02.2023 23:57:47</t>
  </si>
  <si>
    <t>16.02.2023 23:57:49</t>
  </si>
  <si>
    <t>16.02.2023 23:57:50</t>
  </si>
  <si>
    <t>16.02.2023 23:57:52</t>
  </si>
  <si>
    <t>16.02.2023 23:57:53</t>
  </si>
  <si>
    <t>16.02.2023 23:58:18</t>
  </si>
  <si>
    <t>17.02.2023 00:01:38</t>
  </si>
  <si>
    <t>17.02.2023 00:01:40</t>
  </si>
  <si>
    <t>17.02.2023 00:01:41</t>
  </si>
  <si>
    <t>17.02.2023 00:01:43</t>
  </si>
  <si>
    <t>17.02.2023 00:25:40</t>
  </si>
  <si>
    <t>17.02.2023 00:25:41</t>
  </si>
  <si>
    <t>17.02.2023 00:25:43</t>
  </si>
  <si>
    <t>17.02.2023 00:25:44</t>
  </si>
  <si>
    <t>17.02.2023 00:25:46</t>
  </si>
  <si>
    <t>17.02.2023 00:40:05</t>
  </si>
  <si>
    <t>17.02.2023 00:40:07</t>
  </si>
  <si>
    <t>17.02.2023 00:40:08</t>
  </si>
  <si>
    <t>17.02.2023 00:40:10</t>
  </si>
  <si>
    <t>17.02.2023 00:40:13</t>
  </si>
  <si>
    <t>17.02.2023 00:40:14</t>
  </si>
  <si>
    <t>17.02.2023 00:40:16</t>
  </si>
  <si>
    <t>17.02.2023 00:40:17</t>
  </si>
  <si>
    <t>17.02.2023 00:40:19</t>
  </si>
  <si>
    <t>17.02.2023 00:40:20</t>
  </si>
  <si>
    <t>17.02.2023 00:40:31</t>
  </si>
  <si>
    <t>17.02.2023 00:40:32</t>
  </si>
  <si>
    <t>17.02.2023 00:40:34</t>
  </si>
  <si>
    <t>17.02.2023 00:40:35</t>
  </si>
  <si>
    <t>17.02.2023 00:40:37</t>
  </si>
  <si>
    <t>17.02.2023 00:40:38</t>
  </si>
  <si>
    <t>17.02.2023 00:40:50</t>
  </si>
  <si>
    <t>17.02.2023 00:40:52</t>
  </si>
  <si>
    <t>17.02.2023 00:40:56</t>
  </si>
  <si>
    <t>17.02.2023 00:40:58</t>
  </si>
  <si>
    <t>17.02.2023 00:43:17</t>
  </si>
  <si>
    <t>17.02.2023 00:43:19</t>
  </si>
  <si>
    <t>17.02.2023 00:43:20</t>
  </si>
  <si>
    <t>17.02.2023 00:43:22</t>
  </si>
  <si>
    <t>17.02.2023 00:43:23</t>
  </si>
  <si>
    <t>17.02.2023 00:56:52</t>
  </si>
  <si>
    <t>17.02.2023 00:56:53</t>
  </si>
  <si>
    <t>17.02.2023 00:56:55</t>
  </si>
  <si>
    <t>17.02.2023 00:56:56</t>
  </si>
  <si>
    <t>17.02.2023 00:56:58</t>
  </si>
  <si>
    <t>17.02.2023 00:57:55</t>
  </si>
  <si>
    <t>17.02.2023 00:57:58</t>
  </si>
  <si>
    <t>17.02.2023 00:57:59</t>
  </si>
  <si>
    <t>17.02.2023 00:58:01</t>
  </si>
  <si>
    <t>17.02.2023 00:58:02</t>
  </si>
  <si>
    <t>17.02.2023 00:58:04</t>
  </si>
  <si>
    <t>17.02.2023 00:58:05</t>
  </si>
  <si>
    <t>17.02.2023 00:59:47</t>
  </si>
  <si>
    <t>17.02.2023 00:59:49</t>
  </si>
  <si>
    <t>17.02.2023 00:59:50</t>
  </si>
  <si>
    <t>17.02.2023 00:59:52</t>
  </si>
  <si>
    <t>17.02.2023 00:59:53</t>
  </si>
  <si>
    <t>17.02.2023 01:12:34</t>
  </si>
  <si>
    <t>17.02.2023 01:12:35</t>
  </si>
  <si>
    <t>17.02.2023 01:12:37</t>
  </si>
  <si>
    <t>17.02.2023 01:12:38</t>
  </si>
  <si>
    <t>17.02.2023 01:12:40</t>
  </si>
  <si>
    <t>17.02.2023 02:06:43</t>
  </si>
  <si>
    <t>17.02.2023 02:06:44</t>
  </si>
  <si>
    <t>17.02.2023 02:06:46</t>
  </si>
  <si>
    <t>17.02.2023 02:06:47</t>
  </si>
  <si>
    <t>17.02.2023 02:06:50</t>
  </si>
  <si>
    <t>17.02.2023 02:18:41</t>
  </si>
  <si>
    <t>17.02.2023 02:18:43</t>
  </si>
  <si>
    <t>17.02.2023 02:18:44</t>
  </si>
  <si>
    <t>17.02.2023 02:18:46</t>
  </si>
  <si>
    <t>17.02.2023 02:18:49</t>
  </si>
  <si>
    <t>17.02.2023 02:44:46</t>
  </si>
  <si>
    <t>17.02.2023 02:44:47</t>
  </si>
  <si>
    <t>17.02.2023 02:44:49</t>
  </si>
  <si>
    <t>17.02.2023 02:44:50</t>
  </si>
  <si>
    <t>17.02.2023 02:44:52</t>
  </si>
  <si>
    <t>17.02.2023 02:44:53</t>
  </si>
  <si>
    <t>17.02.2023 02:51:26</t>
  </si>
  <si>
    <t>17.02.2023 02:51:28</t>
  </si>
  <si>
    <t>17.02.2023 02:51:29</t>
  </si>
  <si>
    <t>17.02.2023 02:51:31</t>
  </si>
  <si>
    <t>17.02.2023 02:51:32</t>
  </si>
  <si>
    <t>17.02.2023 02:56:37</t>
  </si>
  <si>
    <t>17.02.2023 02:56:38</t>
  </si>
  <si>
    <t>17.02.2023 02:56:40</t>
  </si>
  <si>
    <t>17.02.2023 02:56:41</t>
  </si>
  <si>
    <t>17.02.2023 02:56:43</t>
  </si>
  <si>
    <t>17.02.2023 02:59:13</t>
  </si>
  <si>
    <t>17.02.2023 02:59:14</t>
  </si>
  <si>
    <t>17.02.2023 02:59:16</t>
  </si>
  <si>
    <t>17.02.2023 02:59:17</t>
  </si>
  <si>
    <t>17.02.2023 03:20:17</t>
  </si>
  <si>
    <t>17.02.2023 03:20:19</t>
  </si>
  <si>
    <t>17.02.2023 03:20:20</t>
  </si>
  <si>
    <t>17.02.2023 03:20:22</t>
  </si>
  <si>
    <t>17.02.2023 03:20:23</t>
  </si>
  <si>
    <t>17.02.2023 03:20:25</t>
  </si>
  <si>
    <t>17.02.2023 03:38:01</t>
  </si>
  <si>
    <t>17.02.2023 03:38:02</t>
  </si>
  <si>
    <t>17.02.2023 03:38:04</t>
  </si>
  <si>
    <t>17.02.2023 03:38:05</t>
  </si>
  <si>
    <t>17.02.2023 03:38:07</t>
  </si>
  <si>
    <t>17.02.2023 03:38:08</t>
  </si>
  <si>
    <t>17.02.2023 03:38:10</t>
  </si>
  <si>
    <t>17.02.2023 04:05:59</t>
  </si>
  <si>
    <t>17.02.2023 04:06:01</t>
  </si>
  <si>
    <t>17.02.2023 04:06:02</t>
  </si>
  <si>
    <t>17.02.2023 04:06:04</t>
  </si>
  <si>
    <t>17.02.2023 04:10:41</t>
  </si>
  <si>
    <t>17.02.2023 04:10:43</t>
  </si>
  <si>
    <t>17.02.2023 04:10:44</t>
  </si>
  <si>
    <t>17.02.2023 04:15:43</t>
  </si>
  <si>
    <t>17.02.2023 04:26:22</t>
  </si>
  <si>
    <t>17.02.2023 04:28:05</t>
  </si>
  <si>
    <t>17.02.2023 04:28:07</t>
  </si>
  <si>
    <t>17.02.2023 04:28:08</t>
  </si>
  <si>
    <t>17.02.2023 04:28:10</t>
  </si>
  <si>
    <t>17.02.2023 04:31:02</t>
  </si>
  <si>
    <t>17.02.2023 04:31:04</t>
  </si>
  <si>
    <t>17.02.2023 04:31:05</t>
  </si>
  <si>
    <t>17.02.2023 04:34:01</t>
  </si>
  <si>
    <t>17.02.2023 04:34:02</t>
  </si>
  <si>
    <t>17.02.2023 04:34:04</t>
  </si>
  <si>
    <t>17.02.2023 04:34:05</t>
  </si>
  <si>
    <t>17.02.2023 04:34:07</t>
  </si>
  <si>
    <t>17.02.2023 04:36:10</t>
  </si>
  <si>
    <t>17.02.2023 04:36:11</t>
  </si>
  <si>
    <t>17.02.2023 04:36:13</t>
  </si>
  <si>
    <t>17.02.2023 04:56:34</t>
  </si>
  <si>
    <t>17.02.2023 04:56:35</t>
  </si>
  <si>
    <t>17.02.2023 04:56:37</t>
  </si>
  <si>
    <t>17.02.2023 04:56:38</t>
  </si>
  <si>
    <t>17.02.2023 04:56:40</t>
  </si>
  <si>
    <t>17.02.2023 05:02:04</t>
  </si>
  <si>
    <t>17.02.2023 05:02:05</t>
  </si>
  <si>
    <t>17.02.2023 05:02:07</t>
  </si>
  <si>
    <t>17.02.2023 05:02:08</t>
  </si>
  <si>
    <t>17.02.2023 05:02:10</t>
  </si>
  <si>
    <t>17.02.2023 05:02:11</t>
  </si>
  <si>
    <t>17.02.2023 05:03:05</t>
  </si>
  <si>
    <t>17.02.2023 05:03:07</t>
  </si>
  <si>
    <t>17.02.2023 05:03:08</t>
  </si>
  <si>
    <t>17.02.2023 05:03:10</t>
  </si>
  <si>
    <t>17.02.2023 05:03:11</t>
  </si>
  <si>
    <t>17.02.2023 05:22:26</t>
  </si>
  <si>
    <t>17.02.2023 05:22:28</t>
  </si>
  <si>
    <t>17.02.2023 05:22:29</t>
  </si>
  <si>
    <t>17.02.2023 05:22:31</t>
  </si>
  <si>
    <t>17.02.2023 05:22:32</t>
  </si>
  <si>
    <t>17.02.2023 05:27:01</t>
  </si>
  <si>
    <t>17.02.2023 05:27:04</t>
  </si>
  <si>
    <t>17.02.2023 05:27:05</t>
  </si>
  <si>
    <t>17.02.2023 05:27:07</t>
  </si>
  <si>
    <t>17.02.2023 05:27:08</t>
  </si>
  <si>
    <t>17.02.2023 05:27:10</t>
  </si>
  <si>
    <t>17.02.2023 05:27:11</t>
  </si>
  <si>
    <t>17.02.2023 05:39:35</t>
  </si>
  <si>
    <t>17.02.2023 05:39:37</t>
  </si>
  <si>
    <t>17.02.2023 05:39:38</t>
  </si>
  <si>
    <t>17.02.2023 05:39:40</t>
  </si>
  <si>
    <t>17.02.2023 05:39:41</t>
  </si>
  <si>
    <t>17.02.2023 05:39:43</t>
  </si>
  <si>
    <t>17.02.2023 05:59:58</t>
  </si>
  <si>
    <t>17.02.2023 05:59:59</t>
  </si>
  <si>
    <t>17.02.2023 06:00:01</t>
  </si>
  <si>
    <t>17.02.2023 06:00:02</t>
  </si>
  <si>
    <t>17.02.2023 06:00:04</t>
  </si>
  <si>
    <t>17.02.2023 06:15:17</t>
  </si>
  <si>
    <t>17.02.2023 06:15:20</t>
  </si>
  <si>
    <t>17.02.2023 06:15:22</t>
  </si>
  <si>
    <t>17.02.2023 06:15:23</t>
  </si>
  <si>
    <t>17.02.2023 06:15:25</t>
  </si>
  <si>
    <t>17.02.2023 06:15:26</t>
  </si>
  <si>
    <t>17.02.2023 06:17:47</t>
  </si>
  <si>
    <t>17.02.2023 06:17:49</t>
  </si>
  <si>
    <t>17.02.2023 06:17:50</t>
  </si>
  <si>
    <t>17.02.2023 06:17:52</t>
  </si>
  <si>
    <t>17.02.2023 06:17:55</t>
  </si>
  <si>
    <t>17.02.2023 06:25:07</t>
  </si>
  <si>
    <t>17.02.2023 06:25:08</t>
  </si>
  <si>
    <t>17.02.2023 06:25:10</t>
  </si>
  <si>
    <t>17.02.2023 06:25:11</t>
  </si>
  <si>
    <t>17.02.2023 06:27:46</t>
  </si>
  <si>
    <t>17.02.2023 06:27:47</t>
  </si>
  <si>
    <t>17.02.2023 06:27:49</t>
  </si>
  <si>
    <t>17.02.2023 06:27:50</t>
  </si>
  <si>
    <t>17.02.2023 06:27:52</t>
  </si>
  <si>
    <t>17.02.2023 06:27:53</t>
  </si>
  <si>
    <t>17.02.2023 06:27:55</t>
  </si>
  <si>
    <t>17.02.2023 06:27:56</t>
  </si>
  <si>
    <t>17.02.2023 06:27:58</t>
  </si>
  <si>
    <t>17.02.2023 06:27:59</t>
  </si>
  <si>
    <t>17.02.2023 06:28:01</t>
  </si>
  <si>
    <t>17.02.2023 06:28:04</t>
  </si>
  <si>
    <t>17.02.2023 06:31:43</t>
  </si>
  <si>
    <t>17.02.2023 06:31:44</t>
  </si>
  <si>
    <t>17.02.2023 06:31:46</t>
  </si>
  <si>
    <t>17.02.2023 06:31:47</t>
  </si>
  <si>
    <t>17.02.2023 06:31:49</t>
  </si>
  <si>
    <t>17.02.2023 06:31:50</t>
  </si>
  <si>
    <t>17.02.2023 06:31:52</t>
  </si>
  <si>
    <t>17.02.2023 06:34:22</t>
  </si>
  <si>
    <t>17.02.2023 06:34:23</t>
  </si>
  <si>
    <t>17.02.2023 06:34:25</t>
  </si>
  <si>
    <t>17.02.2023 06:34:26</t>
  </si>
  <si>
    <t>17.02.2023 06:34:28</t>
  </si>
  <si>
    <t>17.02.2023 06:36:08</t>
  </si>
  <si>
    <t>17.02.2023 06:36:10</t>
  </si>
  <si>
    <t>17.02.2023 06:36:11</t>
  </si>
  <si>
    <t>17.02.2023 06:36:13</t>
  </si>
  <si>
    <t>17.02.2023 06:36:14</t>
  </si>
  <si>
    <t>17.02.2023 06:36:17</t>
  </si>
  <si>
    <t>17.02.2023 06:36:19</t>
  </si>
  <si>
    <t>17.02.2023 06:36:20</t>
  </si>
  <si>
    <t>17.02.2023 06:36:22</t>
  </si>
  <si>
    <t>17.02.2023 06:36:23</t>
  </si>
  <si>
    <t>17.02.2023 06:36:26</t>
  </si>
  <si>
    <t>17.02.2023 06:40:28</t>
  </si>
  <si>
    <t>17.02.2023 06:40:29</t>
  </si>
  <si>
    <t>17.02.2023 06:40:31</t>
  </si>
  <si>
    <t>17.02.2023 06:40:32</t>
  </si>
  <si>
    <t>17.02.2023 06:40:34</t>
  </si>
  <si>
    <t>17.02.2023 06:40:35</t>
  </si>
  <si>
    <t>17.02.2023 06:41:20</t>
  </si>
  <si>
    <t>17.02.2023 06:41:22</t>
  </si>
  <si>
    <t>17.02.2023 06:41:23</t>
  </si>
  <si>
    <t>17.02.2023 06:41:25</t>
  </si>
  <si>
    <t>17.02.2023 06:41:26</t>
  </si>
  <si>
    <t>17.02.2023 06:41:28</t>
  </si>
  <si>
    <t>17.02.2023 06:42:01</t>
  </si>
  <si>
    <t>17.02.2023 06:42:02</t>
  </si>
  <si>
    <t>17.02.2023 06:42:04</t>
  </si>
  <si>
    <t>17.02.2023 06:42:05</t>
  </si>
  <si>
    <t>17.02.2023 06:42:08</t>
  </si>
  <si>
    <t>17.02.2023 06:45:11</t>
  </si>
  <si>
    <t>17.02.2023 06:45:13</t>
  </si>
  <si>
    <t>17.02.2023 06:45:14</t>
  </si>
  <si>
    <t>17.02.2023 06:45:16</t>
  </si>
  <si>
    <t>17.02.2023 06:49:26</t>
  </si>
  <si>
    <t>17.02.2023 06:49:56</t>
  </si>
  <si>
    <t>17.02.2023 06:49:58</t>
  </si>
  <si>
    <t>17.02.2023 06:49:59</t>
  </si>
  <si>
    <t>17.02.2023 06:50:01</t>
  </si>
  <si>
    <t>17.02.2023 06:50:41</t>
  </si>
  <si>
    <t>17.02.2023 06:50:43</t>
  </si>
  <si>
    <t>17.02.2023 06:50:44</t>
  </si>
  <si>
    <t>17.02.2023 06:50:46</t>
  </si>
  <si>
    <t>17.02.2023 06:50:47</t>
  </si>
  <si>
    <t>17.02.2023 06:51:01</t>
  </si>
  <si>
    <t>17.02.2023 06:51:17</t>
  </si>
  <si>
    <t>17.02.2023 06:51:19</t>
  </si>
  <si>
    <t>17.02.2023 06:51:20</t>
  </si>
  <si>
    <t>17.02.2023 06:51:22</t>
  </si>
  <si>
    <t>17.02.2023 06:51:23</t>
  </si>
  <si>
    <t>17.02.2023 06:51:29</t>
  </si>
  <si>
    <t>17.02.2023 06:51:31</t>
  </si>
  <si>
    <t>17.02.2023 06:51:32</t>
  </si>
  <si>
    <t>17.02.2023 06:51:35</t>
  </si>
  <si>
    <t>17.02.2023 06:51:37</t>
  </si>
  <si>
    <t>17.02.2023 06:51:41</t>
  </si>
  <si>
    <t>17.02.2023 06:51:42</t>
  </si>
  <si>
    <t>17.02.2023 06:51:47</t>
  </si>
  <si>
    <t>17.02.2023 06:53:59</t>
  </si>
  <si>
    <t>17.02.2023 06:54:00</t>
  </si>
  <si>
    <t>17.02.2023 06:55:08</t>
  </si>
  <si>
    <t>17.02.2023 06:57:00</t>
  </si>
  <si>
    <t>17.02.2023 06:57:03</t>
  </si>
  <si>
    <t>17.02.2023 06:57:05</t>
  </si>
  <si>
    <t>17.02.2023 06:57:06</t>
  </si>
  <si>
    <t>17.02.2023 06:57:08</t>
  </si>
  <si>
    <t>17.02.2023 06:57:09</t>
  </si>
  <si>
    <t>17.02.2023 06:57:11</t>
  </si>
  <si>
    <t>17.02.2023 06:57:53</t>
  </si>
  <si>
    <t>17.02.2023 06:57:54</t>
  </si>
  <si>
    <t>17.02.2023 06:57:56</t>
  </si>
  <si>
    <t>17.02.2023 06:57:57</t>
  </si>
  <si>
    <t>17.02.2023 06:57:59</t>
  </si>
  <si>
    <t>17.02.2023 06:58:00</t>
  </si>
  <si>
    <t>17.02.2023 07:00:56</t>
  </si>
  <si>
    <t>17.02.2023 07:00:57</t>
  </si>
  <si>
    <t>17.02.2023 07:00:59</t>
  </si>
  <si>
    <t>17.02.2023 07:01:00</t>
  </si>
  <si>
    <t>17.02.2023 07:01:02</t>
  </si>
  <si>
    <t>17.02.2023 07:01:30</t>
  </si>
  <si>
    <t>17.02.2023 07:01:32</t>
  </si>
  <si>
    <t>17.02.2023 07:01:33</t>
  </si>
  <si>
    <t>17.02.2023 07:01:35</t>
  </si>
  <si>
    <t>17.02.2023 07:01:36</t>
  </si>
  <si>
    <t>17.02.2023 07:01:38</t>
  </si>
  <si>
    <t>17.02.2023 07:06:20</t>
  </si>
  <si>
    <t>17.02.2023 07:06:21</t>
  </si>
  <si>
    <t>17.02.2023 07:06:23</t>
  </si>
  <si>
    <t>17.02.2023 07:06:24</t>
  </si>
  <si>
    <t>17.02.2023 07:06:26</t>
  </si>
  <si>
    <t>17.02.2023 07:06:27</t>
  </si>
  <si>
    <t>17.02.2023 07:06:29</t>
  </si>
  <si>
    <t>17.02.2023 07:08:15</t>
  </si>
  <si>
    <t>17.02.2023 07:08:17</t>
  </si>
  <si>
    <t>17.02.2023 07:08:18</t>
  </si>
  <si>
    <t>17.02.2023 07:08:20</t>
  </si>
  <si>
    <t>17.02.2023 07:08:23</t>
  </si>
  <si>
    <t>17.02.2023 07:10:05</t>
  </si>
  <si>
    <t>17.02.2023 07:10:06</t>
  </si>
  <si>
    <t>17.02.2023 07:10:08</t>
  </si>
  <si>
    <t>17.02.2023 07:10:09</t>
  </si>
  <si>
    <t>17.02.2023 07:10:56</t>
  </si>
  <si>
    <t>17.02.2023 07:10:57</t>
  </si>
  <si>
    <t>17.02.2023 07:11:00</t>
  </si>
  <si>
    <t>17.02.2023 07:11:02</t>
  </si>
  <si>
    <t>17.02.2023 07:11:03</t>
  </si>
  <si>
    <t>17.02.2023 07:11:05</t>
  </si>
  <si>
    <t>17.02.2023 07:11:06</t>
  </si>
  <si>
    <t>17.02.2023 07:11:08</t>
  </si>
  <si>
    <t>17.02.2023 07:11:09</t>
  </si>
  <si>
    <t>17.02.2023 07:11:11</t>
  </si>
  <si>
    <t>17.02.2023 07:11:12</t>
  </si>
  <si>
    <t>17.02.2023 07:11:14</t>
  </si>
  <si>
    <t>17.02.2023 07:13:17</t>
  </si>
  <si>
    <t>17.02.2023 07:13:18</t>
  </si>
  <si>
    <t>17.02.2023 07:13:20</t>
  </si>
  <si>
    <t>17.02.2023 07:13:21</t>
  </si>
  <si>
    <t>17.02.2023 07:14:12</t>
  </si>
  <si>
    <t>17.02.2023 07:14:14</t>
  </si>
  <si>
    <t>17.02.2023 07:14:15</t>
  </si>
  <si>
    <t>17.02.2023 07:14:17</t>
  </si>
  <si>
    <t>17.02.2023 07:14:18</t>
  </si>
  <si>
    <t>17.02.2023 07:14:20</t>
  </si>
  <si>
    <t>17.02.2023 07:14:21</t>
  </si>
  <si>
    <t>17.02.2023 07:14:24</t>
  </si>
  <si>
    <t>17.02.2023 07:15:02</t>
  </si>
  <si>
    <t>17.02.2023 07:15:03</t>
  </si>
  <si>
    <t>17.02.2023 07:15:05</t>
  </si>
  <si>
    <t>17.02.2023 07:15:06</t>
  </si>
  <si>
    <t>17.02.2023 07:15:08</t>
  </si>
  <si>
    <t>17.02.2023 07:15:09</t>
  </si>
  <si>
    <t>17.02.2023 07:15:11</t>
  </si>
  <si>
    <t>17.02.2023 07:15:12</t>
  </si>
  <si>
    <t>17.02.2023 07:15:23</t>
  </si>
  <si>
    <t>17.02.2023 07:15:26</t>
  </si>
  <si>
    <t>17.02.2023 07:15:27</t>
  </si>
  <si>
    <t>17.02.2023 07:15:32</t>
  </si>
  <si>
    <t>17.02.2023 07:15:33</t>
  </si>
  <si>
    <t>17.02.2023 07:15:35</t>
  </si>
  <si>
    <t>17.02.2023 07:15:38</t>
  </si>
  <si>
    <t>17.02.2023 07:15:39</t>
  </si>
  <si>
    <t>17.02.2023 07:15:45</t>
  </si>
  <si>
    <t>17.02.2023 07:15:48</t>
  </si>
  <si>
    <t>17.02.2023 07:15:49</t>
  </si>
  <si>
    <t>17.02.2023 07:15:51</t>
  </si>
  <si>
    <t>17.02.2023 07:15:52</t>
  </si>
  <si>
    <t>17.02.2023 07:15:55</t>
  </si>
  <si>
    <t>17.02.2023 07:16:49</t>
  </si>
  <si>
    <t>17.02.2023 07:16:51</t>
  </si>
  <si>
    <t>17.02.2023 07:16:52</t>
  </si>
  <si>
    <t>17.02.2023 07:16:54</t>
  </si>
  <si>
    <t>17.02.2023 07:16:55</t>
  </si>
  <si>
    <t>17.02.2023 07:16:58</t>
  </si>
  <si>
    <t>17.02.2023 07:17:00</t>
  </si>
  <si>
    <t>17.02.2023 07:17:01</t>
  </si>
  <si>
    <t>17.02.2023 07:17:03</t>
  </si>
  <si>
    <t>17.02.2023 07:17:04</t>
  </si>
  <si>
    <t>17.02.2023 07:17:06</t>
  </si>
  <si>
    <t>17.02.2023 07:17:12</t>
  </si>
  <si>
    <t>17.02.2023 07:17:13</t>
  </si>
  <si>
    <t>17.02.2023 07:17:15</t>
  </si>
  <si>
    <t>17.02.2023 07:17:16</t>
  </si>
  <si>
    <t>17.02.2023 07:17:18</t>
  </si>
  <si>
    <t>17.02.2023 07:17:19</t>
  </si>
  <si>
    <t>17.02.2023 07:17:21</t>
  </si>
  <si>
    <t>17.02.2023 07:18:24</t>
  </si>
  <si>
    <t>17.02.2023 07:18:25</t>
  </si>
  <si>
    <t>17.02.2023 07:18:27</t>
  </si>
  <si>
    <t>17.02.2023 07:18:28</t>
  </si>
  <si>
    <t>17.02.2023 07:18:30</t>
  </si>
  <si>
    <t>17.02.2023 07:18:31</t>
  </si>
  <si>
    <t>17.02.2023 07:20:04</t>
  </si>
  <si>
    <t>17.02.2023 07:20:06</t>
  </si>
  <si>
    <t>17.02.2023 07:20:07</t>
  </si>
  <si>
    <t>17.02.2023 07:20:09</t>
  </si>
  <si>
    <t>17.02.2023 07:20:10</t>
  </si>
  <si>
    <t>17.02.2023 07:20:12</t>
  </si>
  <si>
    <t>17.02.2023 07:20:13</t>
  </si>
  <si>
    <t>17.02.2023 07:20:16</t>
  </si>
  <si>
    <t>17.02.2023 07:20:36</t>
  </si>
  <si>
    <t>17.02.2023 07:20:37</t>
  </si>
  <si>
    <t>17.02.2023 07:20:39</t>
  </si>
  <si>
    <t>17.02.2023 07:20:40</t>
  </si>
  <si>
    <t>17.02.2023 07:20:43</t>
  </si>
  <si>
    <t>17.02.2023 07:22:09</t>
  </si>
  <si>
    <t>17.02.2023 07:22:10</t>
  </si>
  <si>
    <t>17.02.2023 07:22:12</t>
  </si>
  <si>
    <t>17.02.2023 07:22:13</t>
  </si>
  <si>
    <t>17.02.2023 07:22:15</t>
  </si>
  <si>
    <t>17.02.2023 07:22:16</t>
  </si>
  <si>
    <t>17.02.2023 07:24:21</t>
  </si>
  <si>
    <t>17.02.2023 07:24:22</t>
  </si>
  <si>
    <t>17.02.2023 07:24:24</t>
  </si>
  <si>
    <t>17.02.2023 07:24:25</t>
  </si>
  <si>
    <t>17.02.2023 07:24:27</t>
  </si>
  <si>
    <t>17.02.2023 07:24:28</t>
  </si>
  <si>
    <t>17.02.2023 07:24:36</t>
  </si>
  <si>
    <t>17.02.2023 07:24:37</t>
  </si>
  <si>
    <t>17.02.2023 07:24:39</t>
  </si>
  <si>
    <t>17.02.2023 07:24:42</t>
  </si>
  <si>
    <t>17.02.2023 07:25:54</t>
  </si>
  <si>
    <t>17.02.2023 07:25:57</t>
  </si>
  <si>
    <t>17.02.2023 07:25:58</t>
  </si>
  <si>
    <t>17.02.2023 07:26:01</t>
  </si>
  <si>
    <t>17.02.2023 07:26:46</t>
  </si>
  <si>
    <t>17.02.2023 07:26:48</t>
  </si>
  <si>
    <t>17.02.2023 07:26:49</t>
  </si>
  <si>
    <t>17.02.2023 07:26:51</t>
  </si>
  <si>
    <t>17.02.2023 07:26:52</t>
  </si>
  <si>
    <t>17.02.2023 07:26:54</t>
  </si>
  <si>
    <t>17.02.2023 07:26:55</t>
  </si>
  <si>
    <t>17.02.2023 07:26:57</t>
  </si>
  <si>
    <t>17.02.2023 07:26:58</t>
  </si>
  <si>
    <t>17.02.2023 07:27:39</t>
  </si>
  <si>
    <t>17.02.2023 07:27:40</t>
  </si>
  <si>
    <t>17.02.2023 07:27:42</t>
  </si>
  <si>
    <t>17.02.2023 07:27:43</t>
  </si>
  <si>
    <t>17.02.2023 07:27:46</t>
  </si>
  <si>
    <t>17.02.2023 07:28:43</t>
  </si>
  <si>
    <t>17.02.2023 07:28:45</t>
  </si>
  <si>
    <t>17.02.2023 07:28:46</t>
  </si>
  <si>
    <t>17.02.2023 07:28:48</t>
  </si>
  <si>
    <t>17.02.2023 07:29:37</t>
  </si>
  <si>
    <t>17.02.2023 07:29:51</t>
  </si>
  <si>
    <t>17.02.2023 07:29:52</t>
  </si>
  <si>
    <t>17.02.2023 07:29:54</t>
  </si>
  <si>
    <t>17.02.2023 07:29:55</t>
  </si>
  <si>
    <t>17.02.2023 07:30:03</t>
  </si>
  <si>
    <t>17.02.2023 07:30:04</t>
  </si>
  <si>
    <t>17.02.2023 07:30:06</t>
  </si>
  <si>
    <t>17.02.2023 07:30:07</t>
  </si>
  <si>
    <t>17.02.2023 07:30:09</t>
  </si>
  <si>
    <t>17.02.2023 07:30:12</t>
  </si>
  <si>
    <t>17.02.2023 07:30:39</t>
  </si>
  <si>
    <t>17.02.2023 07:30:40</t>
  </si>
  <si>
    <t>17.02.2023 07:30:42</t>
  </si>
  <si>
    <t>17.02.2023 07:30:43</t>
  </si>
  <si>
    <t>17.02.2023 07:30:45</t>
  </si>
  <si>
    <t>17.02.2023 07:31:27</t>
  </si>
  <si>
    <t>17.02.2023 07:31:28</t>
  </si>
  <si>
    <t>17.02.2023 07:31:30</t>
  </si>
  <si>
    <t>17.02.2023 07:31:31</t>
  </si>
  <si>
    <t>17.02.2023 07:31:34</t>
  </si>
  <si>
    <t>17.02.2023 07:31:36</t>
  </si>
  <si>
    <t>17.02.2023 07:31:37</t>
  </si>
  <si>
    <t>17.02.2023 07:31:39</t>
  </si>
  <si>
    <t>17.02.2023 07:31:40</t>
  </si>
  <si>
    <t>17.02.2023 07:31:42</t>
  </si>
  <si>
    <t>17.02.2023 07:31:43</t>
  </si>
  <si>
    <t>17.02.2023 07:31:45</t>
  </si>
  <si>
    <t>17.02.2023 07:31:46</t>
  </si>
  <si>
    <t>17.02.2023 07:31:48</t>
  </si>
  <si>
    <t>17.02.2023 07:32:07</t>
  </si>
  <si>
    <t>17.02.2023 07:32:08</t>
  </si>
  <si>
    <t>17.02.2023 07:32:10</t>
  </si>
  <si>
    <t>17.02.2023 07:32:11</t>
  </si>
  <si>
    <t>17.02.2023 07:32:13</t>
  </si>
  <si>
    <t>17.02.2023 07:32:46</t>
  </si>
  <si>
    <t>17.02.2023 07:32:47</t>
  </si>
  <si>
    <t>17.02.2023 07:32:49</t>
  </si>
  <si>
    <t>17.02.2023 07:32:50</t>
  </si>
  <si>
    <t>17.02.2023 07:32:52</t>
  </si>
  <si>
    <t>17.02.2023 07:32:53</t>
  </si>
  <si>
    <t>17.02.2023 07:32:55</t>
  </si>
  <si>
    <t>17.02.2023 07:32:56</t>
  </si>
  <si>
    <t>17.02.2023 07:32:58</t>
  </si>
  <si>
    <t>17.02.2023 07:32:59</t>
  </si>
  <si>
    <t>17.02.2023 07:33:01</t>
  </si>
  <si>
    <t>17.02.2023 07:33:02</t>
  </si>
  <si>
    <t>17.02.2023 07:33:04</t>
  </si>
  <si>
    <t>17.02.2023 07:33:29</t>
  </si>
  <si>
    <t>17.02.2023 07:33:31</t>
  </si>
  <si>
    <t>17.02.2023 07:33:34</t>
  </si>
  <si>
    <t>17.02.2023 07:33:35</t>
  </si>
  <si>
    <t>17.02.2023 07:33:37</t>
  </si>
  <si>
    <t>17.02.2023 07:33:38</t>
  </si>
  <si>
    <t>17.02.2023 07:33:40</t>
  </si>
  <si>
    <t>17.02.2023 07:33:41</t>
  </si>
  <si>
    <t>17.02.2023 07:33:43</t>
  </si>
  <si>
    <t>17.02.2023 07:34:02</t>
  </si>
  <si>
    <t>17.02.2023 07:34:58</t>
  </si>
  <si>
    <t>17.02.2023 07:34:59</t>
  </si>
  <si>
    <t>17.02.2023 07:35:16</t>
  </si>
  <si>
    <t>17.02.2023 07:35:17</t>
  </si>
  <si>
    <t>17.02.2023 07:35:19</t>
  </si>
  <si>
    <t>17.02.2023 07:35:20</t>
  </si>
  <si>
    <t>17.02.2023 07:35:22</t>
  </si>
  <si>
    <t>17.02.2023 07:35:23</t>
  </si>
  <si>
    <t>17.02.2023 07:35:25</t>
  </si>
  <si>
    <t>17.02.2023 07:35:50</t>
  </si>
  <si>
    <t>17.02.2023 07:35:52</t>
  </si>
  <si>
    <t>17.02.2023 07:35:53</t>
  </si>
  <si>
    <t>17.02.2023 07:35:55</t>
  </si>
  <si>
    <t>17.02.2023 07:35:56</t>
  </si>
  <si>
    <t>17.02.2023 07:37:31</t>
  </si>
  <si>
    <t>17.02.2023 07:37:32</t>
  </si>
  <si>
    <t>17.02.2023 07:37:34</t>
  </si>
  <si>
    <t>17.02.2023 07:37:37</t>
  </si>
  <si>
    <t>17.02.2023 07:37:38</t>
  </si>
  <si>
    <t>17.02.2023 07:37:40</t>
  </si>
  <si>
    <t>17.02.2023 07:37:41</t>
  </si>
  <si>
    <t>17.02.2023 07:38:19</t>
  </si>
  <si>
    <t>17.02.2023 07:38:20</t>
  </si>
  <si>
    <t>17.02.2023 07:38:22</t>
  </si>
  <si>
    <t>17.02.2023 07:38:23</t>
  </si>
  <si>
    <t>17.02.2023 07:38:25</t>
  </si>
  <si>
    <t>17.02.2023 07:38:26</t>
  </si>
  <si>
    <t>17.02.2023 07:38:28</t>
  </si>
  <si>
    <t>17.02.2023 07:39:05</t>
  </si>
  <si>
    <t>17.02.2023 07:39:07</t>
  </si>
  <si>
    <t>17.02.2023 07:39:08</t>
  </si>
  <si>
    <t>17.02.2023 07:39:10</t>
  </si>
  <si>
    <t>17.02.2023 07:39:11</t>
  </si>
  <si>
    <t>17.02.2023 07:39:14</t>
  </si>
  <si>
    <t>17.02.2023 07:39:34</t>
  </si>
  <si>
    <t>17.02.2023 07:39:35</t>
  </si>
  <si>
    <t>17.02.2023 07:39:37</t>
  </si>
  <si>
    <t>17.02.2023 07:39:38</t>
  </si>
  <si>
    <t>17.02.2023 07:39:40</t>
  </si>
  <si>
    <t>17.02.2023 07:39:41</t>
  </si>
  <si>
    <t>17.02.2023 07:39:52</t>
  </si>
  <si>
    <t>17.02.2023 07:39:53</t>
  </si>
  <si>
    <t>17.02.2023 07:39:55</t>
  </si>
  <si>
    <t>17.02.2023 07:39:56</t>
  </si>
  <si>
    <t>17.02.2023 07:39:58</t>
  </si>
  <si>
    <t>17.02.2023 07:39:59</t>
  </si>
  <si>
    <t>17.02.2023 07:40:01</t>
  </si>
  <si>
    <t>17.02.2023 07:40:13</t>
  </si>
  <si>
    <t>17.02.2023 07:40:14</t>
  </si>
  <si>
    <t>17.02.2023 07:40:16</t>
  </si>
  <si>
    <t>17.02.2023 07:40:17</t>
  </si>
  <si>
    <t>17.02.2023 07:40:20</t>
  </si>
  <si>
    <t>17.02.2023 07:40:46</t>
  </si>
  <si>
    <t>17.02.2023 07:40:47</t>
  </si>
  <si>
    <t>17.02.2023 07:40:48</t>
  </si>
  <si>
    <t>17.02.2023 07:40:50</t>
  </si>
  <si>
    <t>17.02.2023 07:40:51</t>
  </si>
  <si>
    <t>17.02.2023 07:42:45</t>
  </si>
  <si>
    <t>17.02.2023 07:42:59</t>
  </si>
  <si>
    <t>17.02.2023 07:43:00</t>
  </si>
  <si>
    <t>17.02.2023 07:43:02</t>
  </si>
  <si>
    <t>17.02.2023 07:43:03</t>
  </si>
  <si>
    <t>17.02.2023 07:43:05</t>
  </si>
  <si>
    <t>17.02.2023 07:43:06</t>
  </si>
  <si>
    <t>17.02.2023 07:43:09</t>
  </si>
  <si>
    <t>17.02.2023 07:43:11</t>
  </si>
  <si>
    <t>17.02.2023 07:43:24</t>
  </si>
  <si>
    <t>17.02.2023 07:43:26</t>
  </si>
  <si>
    <t>17.02.2023 07:43:27</t>
  </si>
  <si>
    <t>17.02.2023 07:43:29</t>
  </si>
  <si>
    <t>17.02.2023 07:43:30</t>
  </si>
  <si>
    <t>17.02.2023 07:43:45</t>
  </si>
  <si>
    <t>17.02.2023 07:43:47</t>
  </si>
  <si>
    <t>17.02.2023 07:43:48</t>
  </si>
  <si>
    <t>17.02.2023 07:43:50</t>
  </si>
  <si>
    <t>17.02.2023 07:43:51</t>
  </si>
  <si>
    <t>17.02.2023 07:44:35</t>
  </si>
  <si>
    <t>17.02.2023 07:44:54</t>
  </si>
  <si>
    <t>17.02.2023 07:44:57</t>
  </si>
  <si>
    <t>17.02.2023 07:44:59</t>
  </si>
  <si>
    <t>17.02.2023 07:45:00</t>
  </si>
  <si>
    <t>17.02.2023 07:45:02</t>
  </si>
  <si>
    <t>17.02.2023 07:45:03</t>
  </si>
  <si>
    <t>17.02.2023 07:45:06</t>
  </si>
  <si>
    <t>17.02.2023 07:45:09</t>
  </si>
  <si>
    <t>17.02.2023 07:45:11</t>
  </si>
  <si>
    <t>17.02.2023 07:45:18</t>
  </si>
  <si>
    <t>17.02.2023 07:45:20</t>
  </si>
  <si>
    <t>17.02.2023 07:45:21</t>
  </si>
  <si>
    <t>17.02.2023 07:45:23</t>
  </si>
  <si>
    <t>17.02.2023 07:45:24</t>
  </si>
  <si>
    <t>17.02.2023 07:45:26</t>
  </si>
  <si>
    <t>17.02.2023 07:45:27</t>
  </si>
  <si>
    <t>17.02.2023 07:45:29</t>
  </si>
  <si>
    <t>17.02.2023 07:45:30</t>
  </si>
  <si>
    <t>17.02.2023 07:45:32</t>
  </si>
  <si>
    <t>17.02.2023 07:46:20</t>
  </si>
  <si>
    <t>17.02.2023 07:46:21</t>
  </si>
  <si>
    <t>17.02.2023 07:46:23</t>
  </si>
  <si>
    <t>17.02.2023 07:46:24</t>
  </si>
  <si>
    <t>17.02.2023 07:46:26</t>
  </si>
  <si>
    <t>17.02.2023 07:46:27</t>
  </si>
  <si>
    <t>17.02.2023 07:46:38</t>
  </si>
  <si>
    <t>17.02.2023 07:46:41</t>
  </si>
  <si>
    <t>17.02.2023 07:46:42</t>
  </si>
  <si>
    <t>17.02.2023 07:46:44</t>
  </si>
  <si>
    <t>17.02.2023 07:46:45</t>
  </si>
  <si>
    <t>17.02.2023 07:46:47</t>
  </si>
  <si>
    <t>17.02.2023 07:46:48</t>
  </si>
  <si>
    <t>17.02.2023 07:46:50</t>
  </si>
  <si>
    <t>17.02.2023 07:47:24</t>
  </si>
  <si>
    <t>17.02.2023 07:47:26</t>
  </si>
  <si>
    <t>17.02.2023 07:47:27</t>
  </si>
  <si>
    <t>17.02.2023 07:47:30</t>
  </si>
  <si>
    <t>17.02.2023 07:47:39</t>
  </si>
  <si>
    <t>17.02.2023 07:47:42</t>
  </si>
  <si>
    <t>17.02.2023 07:47:44</t>
  </si>
  <si>
    <t>17.02.2023 07:47:45</t>
  </si>
  <si>
    <t>17.02.2023 07:47:47</t>
  </si>
  <si>
    <t>17.02.2023 07:47:48</t>
  </si>
  <si>
    <t>17.02.2023 07:47:50</t>
  </si>
  <si>
    <t>17.02.2023 07:47:51</t>
  </si>
  <si>
    <t>17.02.2023 07:47:53</t>
  </si>
  <si>
    <t>17.02.2023 07:48:14</t>
  </si>
  <si>
    <t>17.02.2023 07:48:15</t>
  </si>
  <si>
    <t>17.02.2023 07:48:17</t>
  </si>
  <si>
    <t>17.02.2023 07:48:18</t>
  </si>
  <si>
    <t>17.02.2023 07:48:20</t>
  </si>
  <si>
    <t>17.02.2023 07:48:21</t>
  </si>
  <si>
    <t>17.02.2023 07:48:23</t>
  </si>
  <si>
    <t>17.02.2023 07:48:24</t>
  </si>
  <si>
    <t>17.02.2023 07:48:26</t>
  </si>
  <si>
    <t>17.02.2023 07:48:27</t>
  </si>
  <si>
    <t>17.02.2023 07:48:29</t>
  </si>
  <si>
    <t>17.02.2023 07:48:30</t>
  </si>
  <si>
    <t>17.02.2023 07:48:32</t>
  </si>
  <si>
    <t>17.02.2023 07:48:33</t>
  </si>
  <si>
    <t>17.02.2023 07:48:35</t>
  </si>
  <si>
    <t>17.02.2023 07:48:36</t>
  </si>
  <si>
    <t>17.02.2023 07:48:38</t>
  </si>
  <si>
    <t>17.02.2023 07:48:39</t>
  </si>
  <si>
    <t>17.02.2023 07:48:41</t>
  </si>
  <si>
    <t>17.02.2023 07:48:42</t>
  </si>
  <si>
    <t>17.02.2023 07:49:32</t>
  </si>
  <si>
    <t>17.02.2023 07:49:35</t>
  </si>
  <si>
    <t>17.02.2023 07:49:36</t>
  </si>
  <si>
    <t>17.02.2023 07:49:38</t>
  </si>
  <si>
    <t>17.02.2023 07:49:39</t>
  </si>
  <si>
    <t>17.02.2023 07:49:41</t>
  </si>
  <si>
    <t>17.02.2023 07:50:06</t>
  </si>
  <si>
    <t>17.02.2023 07:50:08</t>
  </si>
  <si>
    <t>17.02.2023 07:50:09</t>
  </si>
  <si>
    <t>17.02.2023 07:50:11</t>
  </si>
  <si>
    <t>17.02.2023 07:50:12</t>
  </si>
  <si>
    <t>17.02.2023 07:50:14</t>
  </si>
  <si>
    <t>17.02.2023 07:50:35</t>
  </si>
  <si>
    <t>17.02.2023 07:50:38</t>
  </si>
  <si>
    <t>17.02.2023 07:50:39</t>
  </si>
  <si>
    <t>17.02.2023 07:50:41</t>
  </si>
  <si>
    <t>17.02.2023 07:50:42</t>
  </si>
  <si>
    <t>17.02.2023 07:50:44</t>
  </si>
  <si>
    <t>17.02.2023 07:50:45</t>
  </si>
  <si>
    <t>17.02.2023 07:50:50</t>
  </si>
  <si>
    <t>17.02.2023 07:50:51</t>
  </si>
  <si>
    <t>17.02.2023 07:50:53</t>
  </si>
  <si>
    <t>17.02.2023 07:50:54</t>
  </si>
  <si>
    <t>17.02.2023 07:51:33</t>
  </si>
  <si>
    <t>17.02.2023 07:51:35</t>
  </si>
  <si>
    <t>17.02.2023 07:51:36</t>
  </si>
  <si>
    <t>17.02.2023 07:51:38</t>
  </si>
  <si>
    <t>17.02.2023 07:51:39</t>
  </si>
  <si>
    <t>17.02.2023 07:51:41</t>
  </si>
  <si>
    <t>17.02.2023 07:51:44</t>
  </si>
  <si>
    <t>17.02.2023 07:52:25</t>
  </si>
  <si>
    <t>17.02.2023 07:52:27</t>
  </si>
  <si>
    <t>17.02.2023 07:52:28</t>
  </si>
  <si>
    <t>17.02.2023 07:52:30</t>
  </si>
  <si>
    <t>17.02.2023 07:52:31</t>
  </si>
  <si>
    <t>17.02.2023 07:52:33</t>
  </si>
  <si>
    <t>17.02.2023 07:52:34</t>
  </si>
  <si>
    <t>17.02.2023 07:52:36</t>
  </si>
  <si>
    <t>17.02.2023 07:53:33</t>
  </si>
  <si>
    <t>17.02.2023 07:53:34</t>
  </si>
  <si>
    <t>17.02.2023 07:53:36</t>
  </si>
  <si>
    <t>17.02.2023 07:53:37</t>
  </si>
  <si>
    <t>17.02.2023 07:54:37</t>
  </si>
  <si>
    <t>17.02.2023 07:54:39</t>
  </si>
  <si>
    <t>17.02.2023 07:54:40</t>
  </si>
  <si>
    <t>17.02.2023 07:54:42</t>
  </si>
  <si>
    <t>17.02.2023 07:54:43</t>
  </si>
  <si>
    <t>17.02.2023 07:54:45</t>
  </si>
  <si>
    <t>17.02.2023 07:54:46</t>
  </si>
  <si>
    <t>17.02.2023 07:54:49</t>
  </si>
  <si>
    <t>17.02.2023 07:54:51</t>
  </si>
  <si>
    <t>17.02.2023 07:55:06</t>
  </si>
  <si>
    <t>17.02.2023 07:55:07</t>
  </si>
  <si>
    <t>17.02.2023 07:55:09</t>
  </si>
  <si>
    <t>17.02.2023 07:55:10</t>
  </si>
  <si>
    <t>17.02.2023 07:56:16</t>
  </si>
  <si>
    <t>17.02.2023 07:56:18</t>
  </si>
  <si>
    <t>17.02.2023 07:56:19</t>
  </si>
  <si>
    <t>17.02.2023 07:56:21</t>
  </si>
  <si>
    <t>17.02.2023 07:56:22</t>
  </si>
  <si>
    <t>17.02.2023 07:56:24</t>
  </si>
  <si>
    <t>17.02.2023 07:56:25</t>
  </si>
  <si>
    <t>17.02.2023 07:57:15</t>
  </si>
  <si>
    <t>17.02.2023 07:57:16</t>
  </si>
  <si>
    <t>17.02.2023 07:57:19</t>
  </si>
  <si>
    <t>17.02.2023 07:57:27</t>
  </si>
  <si>
    <t>17.02.2023 07:57:28</t>
  </si>
  <si>
    <t>17.02.2023 07:57:30</t>
  </si>
  <si>
    <t>17.02.2023 07:57:31</t>
  </si>
  <si>
    <t>17.02.2023 07:57:33</t>
  </si>
  <si>
    <t>17.02.2023 07:57:34</t>
  </si>
  <si>
    <t>17.02.2023 07:58:18</t>
  </si>
  <si>
    <t>17.02.2023 07:58:19</t>
  </si>
  <si>
    <t>17.02.2023 07:58:21</t>
  </si>
  <si>
    <t>17.02.2023 07:58:22</t>
  </si>
  <si>
    <t>17.02.2023 07:58:24</t>
  </si>
  <si>
    <t>17.02.2023 07:58:25</t>
  </si>
  <si>
    <t>17.02.2023 07:58:27</t>
  </si>
  <si>
    <t>17.02.2023 07:58:28</t>
  </si>
  <si>
    <t>17.02.2023 07:58:30</t>
  </si>
  <si>
    <t>17.02.2023 07:58:45</t>
  </si>
  <si>
    <t>17.02.2023 07:58:46</t>
  </si>
  <si>
    <t>17.02.2023 07:58:48</t>
  </si>
  <si>
    <t>17.02.2023 07:58:49</t>
  </si>
  <si>
    <t>17.02.2023 07:58:51</t>
  </si>
  <si>
    <t>17.02.2023 07:58:54</t>
  </si>
  <si>
    <t>17.02.2023 08:00:39</t>
  </si>
  <si>
    <t>17.02.2023 08:00:42</t>
  </si>
  <si>
    <t>17.02.2023 08:00:43</t>
  </si>
  <si>
    <t>17.02.2023 08:00:45</t>
  </si>
  <si>
    <t>17.02.2023 08:00:48</t>
  </si>
  <si>
    <t>17.02.2023 08:03:00</t>
  </si>
  <si>
    <t>17.02.2023 08:03:01</t>
  </si>
  <si>
    <t>17.02.2023 08:03:03</t>
  </si>
  <si>
    <t>17.02.2023 08:03:04</t>
  </si>
  <si>
    <t>17.02.2023 08:03:06</t>
  </si>
  <si>
    <t>17.02.2023 08:03:07</t>
  </si>
  <si>
    <t>17.02.2023 08:03:09</t>
  </si>
  <si>
    <t>17.02.2023 08:03:10</t>
  </si>
  <si>
    <t>17.02.2023 08:03:18</t>
  </si>
  <si>
    <t>17.02.2023 08:03:19</t>
  </si>
  <si>
    <t>17.02.2023 08:03:21</t>
  </si>
  <si>
    <t>17.02.2023 08:03:22</t>
  </si>
  <si>
    <t>17.02.2023 08:03:24</t>
  </si>
  <si>
    <t>17.02.2023 08:03:28</t>
  </si>
  <si>
    <t>17.02.2023 08:03:30</t>
  </si>
  <si>
    <t>17.02.2023 08:03:31</t>
  </si>
  <si>
    <t>17.02.2023 08:03:33</t>
  </si>
  <si>
    <t>17.02.2023 08:03:34</t>
  </si>
  <si>
    <t>17.02.2023 08:04:22</t>
  </si>
  <si>
    <t>17.02.2023 08:05:21</t>
  </si>
  <si>
    <t>17.02.2023 08:05:22</t>
  </si>
  <si>
    <t>17.02.2023 08:05:24</t>
  </si>
  <si>
    <t>17.02.2023 08:05:25</t>
  </si>
  <si>
    <t>17.02.2023 08:05:27</t>
  </si>
  <si>
    <t>17.02.2023 08:05:28</t>
  </si>
  <si>
    <t>17.02.2023 08:06:34</t>
  </si>
  <si>
    <t>17.02.2023 08:06:36</t>
  </si>
  <si>
    <t>17.02.2023 08:06:37</t>
  </si>
  <si>
    <t>17.02.2023 08:06:39</t>
  </si>
  <si>
    <t>17.02.2023 08:06:40</t>
  </si>
  <si>
    <t>17.02.2023 08:06:43</t>
  </si>
  <si>
    <t>17.02.2023 08:06:45</t>
  </si>
  <si>
    <t>17.02.2023 08:06:46</t>
  </si>
  <si>
    <t>17.02.2023 08:06:48</t>
  </si>
  <si>
    <t>17.02.2023 08:06:49</t>
  </si>
  <si>
    <t>17.02.2023 08:06:52</t>
  </si>
  <si>
    <t>17.02.2023 08:09:18</t>
  </si>
  <si>
    <t>17.02.2023 08:09:19</t>
  </si>
  <si>
    <t>17.02.2023 08:09:21</t>
  </si>
  <si>
    <t>17.02.2023 08:09:22</t>
  </si>
  <si>
    <t>17.02.2023 08:09:25</t>
  </si>
  <si>
    <t>17.02.2023 08:09:49</t>
  </si>
  <si>
    <t>17.02.2023 08:09:51</t>
  </si>
  <si>
    <t>17.02.2023 08:09:52</t>
  </si>
  <si>
    <t>17.02.2023 08:09:54</t>
  </si>
  <si>
    <t>17.02.2023 08:09:55</t>
  </si>
  <si>
    <t>17.02.2023 08:09:57</t>
  </si>
  <si>
    <t>17.02.2023 08:11:27</t>
  </si>
  <si>
    <t>17.02.2023 08:11:28</t>
  </si>
  <si>
    <t>17.02.2023 08:11:30</t>
  </si>
  <si>
    <t>17.02.2023 08:11:31</t>
  </si>
  <si>
    <t>17.02.2023 08:11:33</t>
  </si>
  <si>
    <t>17.02.2023 08:11:34</t>
  </si>
  <si>
    <t>17.02.2023 08:11:36</t>
  </si>
  <si>
    <t>17.02.2023 08:11:51</t>
  </si>
  <si>
    <t>17.02.2023 08:11:52</t>
  </si>
  <si>
    <t>17.02.2023 08:11:54</t>
  </si>
  <si>
    <t>17.02.2023 08:11:55</t>
  </si>
  <si>
    <t>17.02.2023 08:11:57</t>
  </si>
  <si>
    <t>17.02.2023 08:11:58</t>
  </si>
  <si>
    <t>17.02.2023 08:12:00</t>
  </si>
  <si>
    <t>17.02.2023 08:12:01</t>
  </si>
  <si>
    <t>17.02.2023 08:12:03</t>
  </si>
  <si>
    <t>17.02.2023 08:12:04</t>
  </si>
  <si>
    <t>17.02.2023 08:13:07</t>
  </si>
  <si>
    <t>17.02.2023 08:13:09</t>
  </si>
  <si>
    <t>17.02.2023 08:13:10</t>
  </si>
  <si>
    <t>17.02.2023 08:13:12</t>
  </si>
  <si>
    <t>17.02.2023 08:15:48</t>
  </si>
  <si>
    <t>17.02.2023 08:15:49</t>
  </si>
  <si>
    <t>17.02.2023 08:15:51</t>
  </si>
  <si>
    <t>17.02.2023 08:15:52</t>
  </si>
  <si>
    <t>17.02.2023 08:15:57</t>
  </si>
  <si>
    <t>17.02.2023 08:16:31</t>
  </si>
  <si>
    <t>17.02.2023 08:16:33</t>
  </si>
  <si>
    <t>17.02.2023 08:16:34</t>
  </si>
  <si>
    <t>17.02.2023 08:16:37</t>
  </si>
  <si>
    <t>17.02.2023 08:16:46</t>
  </si>
  <si>
    <t>17.02.2023 08:16:48</t>
  </si>
  <si>
    <t>17.02.2023 08:16:49</t>
  </si>
  <si>
    <t>17.02.2023 08:16:51</t>
  </si>
  <si>
    <t>17.02.2023 08:17:21</t>
  </si>
  <si>
    <t>17.02.2023 08:17:22</t>
  </si>
  <si>
    <t>17.02.2023 08:17:24</t>
  </si>
  <si>
    <t>17.02.2023 08:17:25</t>
  </si>
  <si>
    <t>17.02.2023 08:17:27</t>
  </si>
  <si>
    <t>17.02.2023 08:17:28</t>
  </si>
  <si>
    <t>17.02.2023 08:17:31</t>
  </si>
  <si>
    <t>17.02.2023 08:17:33</t>
  </si>
  <si>
    <t>17.02.2023 08:17:34</t>
  </si>
  <si>
    <t>17.02.2023 08:17:36</t>
  </si>
  <si>
    <t>17.02.2023 08:17:37</t>
  </si>
  <si>
    <t>17.02.2023 08:17:39</t>
  </si>
  <si>
    <t>17.02.2023 08:19:25</t>
  </si>
  <si>
    <t>17.02.2023 08:19:27</t>
  </si>
  <si>
    <t>17.02.2023 08:19:28</t>
  </si>
  <si>
    <t>17.02.2023 08:19:30</t>
  </si>
  <si>
    <t>17.02.2023 08:19:31</t>
  </si>
  <si>
    <t>17.02.2023 08:19:33</t>
  </si>
  <si>
    <t>17.02.2023 08:19:34</t>
  </si>
  <si>
    <t>17.02.2023 08:19:36</t>
  </si>
  <si>
    <t>17.02.2023 08:19:37</t>
  </si>
  <si>
    <t>17.02.2023 08:19:39</t>
  </si>
  <si>
    <t>17.02.2023 08:19:40</t>
  </si>
  <si>
    <t>17.02.2023 08:19:42</t>
  </si>
  <si>
    <t>17.02.2023 08:20:09</t>
  </si>
  <si>
    <t>17.02.2023 08:20:10</t>
  </si>
  <si>
    <t>17.02.2023 08:20:12</t>
  </si>
  <si>
    <t>17.02.2023 08:20:13</t>
  </si>
  <si>
    <t>17.02.2023 08:20:15</t>
  </si>
  <si>
    <t>17.02.2023 08:20:16</t>
  </si>
  <si>
    <t>17.02.2023 08:20:18</t>
  </si>
  <si>
    <t>17.02.2023 08:21:21</t>
  </si>
  <si>
    <t>17.02.2023 08:21:22</t>
  </si>
  <si>
    <t>17.02.2023 08:21:24</t>
  </si>
  <si>
    <t>17.02.2023 08:21:25</t>
  </si>
  <si>
    <t>17.02.2023 08:21:27</t>
  </si>
  <si>
    <t>17.02.2023 08:21:28</t>
  </si>
  <si>
    <t>17.02.2023 08:21:30</t>
  </si>
  <si>
    <t>17.02.2023 08:21:31</t>
  </si>
  <si>
    <t>17.02.2023 08:21:33</t>
  </si>
  <si>
    <t>17.02.2023 08:21:34</t>
  </si>
  <si>
    <t>17.02.2023 08:21:36</t>
  </si>
  <si>
    <t>17.02.2023 08:21:37</t>
  </si>
  <si>
    <t>17.02.2023 08:21:39</t>
  </si>
  <si>
    <t>17.02.2023 08:21:40</t>
  </si>
  <si>
    <t>17.02.2023 08:21:42</t>
  </si>
  <si>
    <t>17.02.2023 08:21:45</t>
  </si>
  <si>
    <t>17.02.2023 08:22:40</t>
  </si>
  <si>
    <t>17.02.2023 08:22:42</t>
  </si>
  <si>
    <t>17.02.2023 08:22:43</t>
  </si>
  <si>
    <t>17.02.2023 08:22:45</t>
  </si>
  <si>
    <t>17.02.2023 08:23:06</t>
  </si>
  <si>
    <t>17.02.2023 08:23:07</t>
  </si>
  <si>
    <t>17.02.2023 08:23:09</t>
  </si>
  <si>
    <t>17.02.2023 08:23:10</t>
  </si>
  <si>
    <t>17.02.2023 08:23:12</t>
  </si>
  <si>
    <t>17.02.2023 08:23:13</t>
  </si>
  <si>
    <t>17.02.2023 08:23:15</t>
  </si>
  <si>
    <t>17.02.2023 08:23:16</t>
  </si>
  <si>
    <t>17.02.2023 08:23:18</t>
  </si>
  <si>
    <t>17.02.2023 08:24:09</t>
  </si>
  <si>
    <t>17.02.2023 08:24:12</t>
  </si>
  <si>
    <t>17.02.2023 08:24:13</t>
  </si>
  <si>
    <t>17.02.2023 08:24:15</t>
  </si>
  <si>
    <t>17.02.2023 08:24:16</t>
  </si>
  <si>
    <t>17.02.2023 08:25:16</t>
  </si>
  <si>
    <t>17.02.2023 08:25:18</t>
  </si>
  <si>
    <t>17.02.2023 08:25:19</t>
  </si>
  <si>
    <t>17.02.2023 08:25:21</t>
  </si>
  <si>
    <t>17.02.2023 08:25:22</t>
  </si>
  <si>
    <t>17.02.2023 08:25:24</t>
  </si>
  <si>
    <t>17.02.2023 08:25:25</t>
  </si>
  <si>
    <t>17.02.2023 08:25:54</t>
  </si>
  <si>
    <t>17.02.2023 08:25:55</t>
  </si>
  <si>
    <t>17.02.2023 08:25:57</t>
  </si>
  <si>
    <t>17.02.2023 08:25:58</t>
  </si>
  <si>
    <t>17.02.2023 08:26:00</t>
  </si>
  <si>
    <t>17.02.2023 08:26:01</t>
  </si>
  <si>
    <t>17.02.2023 08:26:12</t>
  </si>
  <si>
    <t>17.02.2023 08:26:13</t>
  </si>
  <si>
    <t>17.02.2023 08:26:15</t>
  </si>
  <si>
    <t>17.02.2023 08:26:16</t>
  </si>
  <si>
    <t>17.02.2023 08:26:18</t>
  </si>
  <si>
    <t>17.02.2023 08:26:39</t>
  </si>
  <si>
    <t>17.02.2023 08:26:40</t>
  </si>
  <si>
    <t>17.02.2023 08:26:42</t>
  </si>
  <si>
    <t>17.02.2023 08:26:43</t>
  </si>
  <si>
    <t>17.02.2023 08:26:45</t>
  </si>
  <si>
    <t>17.02.2023 08:29:04</t>
  </si>
  <si>
    <t>17.02.2023 08:29:06</t>
  </si>
  <si>
    <t>17.02.2023 08:29:07</t>
  </si>
  <si>
    <t>17.02.2023 08:29:09</t>
  </si>
  <si>
    <t>17.02.2023 08:29:10</t>
  </si>
  <si>
    <t>17.02.2023 08:29:12</t>
  </si>
  <si>
    <t>17.02.2023 08:29:13</t>
  </si>
  <si>
    <t>17.02.2023 08:29:15</t>
  </si>
  <si>
    <t>17.02.2023 08:30:28</t>
  </si>
  <si>
    <t>17.02.2023 08:30:30</t>
  </si>
  <si>
    <t>17.02.2023 08:30:31</t>
  </si>
  <si>
    <t>17.02.2023 08:30:33</t>
  </si>
  <si>
    <t>17.02.2023 08:30:34</t>
  </si>
  <si>
    <t>17.02.2023 08:30:36</t>
  </si>
  <si>
    <t>17.02.2023 08:30:37</t>
  </si>
  <si>
    <t>17.02.2023 08:30:39</t>
  </si>
  <si>
    <t>17.02.2023 08:30:40</t>
  </si>
  <si>
    <t>17.02.2023 08:30:42</t>
  </si>
  <si>
    <t>17.02.2023 08:31:09</t>
  </si>
  <si>
    <t>17.02.2023 08:31:15</t>
  </si>
  <si>
    <t>17.02.2023 08:31:58</t>
  </si>
  <si>
    <t>17.02.2023 08:32:00</t>
  </si>
  <si>
    <t>17.02.2023 08:32:01</t>
  </si>
  <si>
    <t>17.02.2023 08:32:03</t>
  </si>
  <si>
    <t>17.02.2023 08:32:04</t>
  </si>
  <si>
    <t>17.02.2023 08:32:33</t>
  </si>
  <si>
    <t>17.02.2023 08:32:36</t>
  </si>
  <si>
    <t>17.02.2023 08:32:37</t>
  </si>
  <si>
    <t>17.02.2023 08:32:39</t>
  </si>
  <si>
    <t>17.02.2023 08:34:22</t>
  </si>
  <si>
    <t>17.02.2023 08:34:25</t>
  </si>
  <si>
    <t>17.02.2023 08:34:27</t>
  </si>
  <si>
    <t>17.02.2023 08:34:28</t>
  </si>
  <si>
    <t>17.02.2023 08:34:30</t>
  </si>
  <si>
    <t>17.02.2023 08:34:31</t>
  </si>
  <si>
    <t>17.02.2023 08:34:46</t>
  </si>
  <si>
    <t>17.02.2023 08:34:48</t>
  </si>
  <si>
    <t>17.02.2023 08:34:49</t>
  </si>
  <si>
    <t>17.02.2023 08:34:51</t>
  </si>
  <si>
    <t>17.02.2023 08:34:52</t>
  </si>
  <si>
    <t>17.02.2023 08:34:55</t>
  </si>
  <si>
    <t>17.02.2023 08:35:09</t>
  </si>
  <si>
    <t>17.02.2023 08:35:10</t>
  </si>
  <si>
    <t>17.02.2023 08:35:12</t>
  </si>
  <si>
    <t>17.02.2023 08:35:13</t>
  </si>
  <si>
    <t>17.02.2023 08:35:15</t>
  </si>
  <si>
    <t>17.02.2023 08:35:16</t>
  </si>
  <si>
    <t>17.02.2023 08:35:18</t>
  </si>
  <si>
    <t>17.02.2023 08:35:19</t>
  </si>
  <si>
    <t>17.02.2023 08:35:25</t>
  </si>
  <si>
    <t>17.02.2023 08:35:27</t>
  </si>
  <si>
    <t>17.02.2023 08:35:28</t>
  </si>
  <si>
    <t>17.02.2023 08:35:30</t>
  </si>
  <si>
    <t>17.02.2023 08:35:31</t>
  </si>
  <si>
    <t>17.02.2023 08:35:33</t>
  </si>
  <si>
    <t>17.02.2023 08:35:42</t>
  </si>
  <si>
    <t>17.02.2023 08:35:45</t>
  </si>
  <si>
    <t>17.02.2023 08:35:46</t>
  </si>
  <si>
    <t>17.02.2023 08:35:48</t>
  </si>
  <si>
    <t>17.02.2023 08:35:49</t>
  </si>
  <si>
    <t>17.02.2023 08:35:51</t>
  </si>
  <si>
    <t>17.02.2023 08:35:52</t>
  </si>
  <si>
    <t>17.02.2023 08:35:54</t>
  </si>
  <si>
    <t>17.02.2023 08:35:55</t>
  </si>
  <si>
    <t>17.02.2023 08:35:58</t>
  </si>
  <si>
    <t>17.02.2023 08:36:12</t>
  </si>
  <si>
    <t>17.02.2023 08:36:13</t>
  </si>
  <si>
    <t>17.02.2023 08:36:15</t>
  </si>
  <si>
    <t>17.02.2023 08:36:16</t>
  </si>
  <si>
    <t>17.02.2023 08:36:18</t>
  </si>
  <si>
    <t>17.02.2023 08:36:19</t>
  </si>
  <si>
    <t>17.02.2023 08:36:21</t>
  </si>
  <si>
    <t>17.02.2023 08:36:22</t>
  </si>
  <si>
    <t>17.02.2023 08:36:24</t>
  </si>
  <si>
    <t>17.02.2023 08:36:25</t>
  </si>
  <si>
    <t>17.02.2023 08:36:27</t>
  </si>
  <si>
    <t>17.02.2023 08:36:45</t>
  </si>
  <si>
    <t>17.02.2023 08:36:46</t>
  </si>
  <si>
    <t>17.02.2023 08:36:48</t>
  </si>
  <si>
    <t>17.02.2023 08:36:49</t>
  </si>
  <si>
    <t>17.02.2023 08:36:51</t>
  </si>
  <si>
    <t>17.02.2023 08:36:52</t>
  </si>
  <si>
    <t>17.02.2023 08:37:36</t>
  </si>
  <si>
    <t>17.02.2023 08:37:37</t>
  </si>
  <si>
    <t>17.02.2023 08:37:39</t>
  </si>
  <si>
    <t>17.02.2023 08:37:40</t>
  </si>
  <si>
    <t>17.02.2023 08:37:42</t>
  </si>
  <si>
    <t>17.02.2023 08:38:10</t>
  </si>
  <si>
    <t>17.02.2023 08:38:25</t>
  </si>
  <si>
    <t>17.02.2023 08:38:27</t>
  </si>
  <si>
    <t>17.02.2023 08:38:28</t>
  </si>
  <si>
    <t>17.02.2023 08:38:30</t>
  </si>
  <si>
    <t>17.02.2023 08:38:33</t>
  </si>
  <si>
    <t>17.02.2023 08:38:54</t>
  </si>
  <si>
    <t>17.02.2023 08:38:55</t>
  </si>
  <si>
    <t>17.02.2023 08:40:10</t>
  </si>
  <si>
    <t>17.02.2023 08:40:12</t>
  </si>
  <si>
    <t>17.02.2023 08:40:13</t>
  </si>
  <si>
    <t>17.02.2023 08:40:15</t>
  </si>
  <si>
    <t>17.02.2023 08:41:03</t>
  </si>
  <si>
    <t>17.02.2023 08:41:04</t>
  </si>
  <si>
    <t>17.02.2023 08:41:06</t>
  </si>
  <si>
    <t>17.02.2023 08:41:07</t>
  </si>
  <si>
    <t>17.02.2023 08:41:10</t>
  </si>
  <si>
    <t>17.02.2023 08:41:46</t>
  </si>
  <si>
    <t>17.02.2023 08:41:48</t>
  </si>
  <si>
    <t>17.02.2023 08:41:49</t>
  </si>
  <si>
    <t>17.02.2023 08:41:51</t>
  </si>
  <si>
    <t>17.02.2023 08:41:52</t>
  </si>
  <si>
    <t>17.02.2023 08:42:51</t>
  </si>
  <si>
    <t>17.02.2023 08:42:52</t>
  </si>
  <si>
    <t>17.02.2023 08:42:54</t>
  </si>
  <si>
    <t>17.02.2023 08:42:55</t>
  </si>
  <si>
    <t>17.02.2023 08:42:57</t>
  </si>
  <si>
    <t>17.02.2023 08:43:45</t>
  </si>
  <si>
    <t>17.02.2023 08:43:46</t>
  </si>
  <si>
    <t>17.02.2023 08:43:48</t>
  </si>
  <si>
    <t>17.02.2023 08:43:49</t>
  </si>
  <si>
    <t>17.02.2023 08:43:51</t>
  </si>
  <si>
    <t>17.02.2023 08:43:52</t>
  </si>
  <si>
    <t>17.02.2023 08:43:54</t>
  </si>
  <si>
    <t>17.02.2023 08:43:55</t>
  </si>
  <si>
    <t>17.02.2023 08:43:57</t>
  </si>
  <si>
    <t>17.02.2023 08:44:00</t>
  </si>
  <si>
    <t>17.02.2023 08:44:01</t>
  </si>
  <si>
    <t>17.02.2023 08:44:03</t>
  </si>
  <si>
    <t>17.02.2023 08:44:04</t>
  </si>
  <si>
    <t>17.02.2023 08:44:06</t>
  </si>
  <si>
    <t>17.02.2023 08:44:07</t>
  </si>
  <si>
    <t>17.02.2023 08:44:09</t>
  </si>
  <si>
    <t>17.02.2023 08:44:10</t>
  </si>
  <si>
    <t>17.02.2023 08:45:23</t>
  </si>
  <si>
    <t>17.02.2023 08:45:25</t>
  </si>
  <si>
    <t>17.02.2023 08:45:26</t>
  </si>
  <si>
    <t>17.02.2023 08:45:28</t>
  </si>
  <si>
    <t>17.02.2023 08:45:29</t>
  </si>
  <si>
    <t>17.02.2023 08:46:04</t>
  </si>
  <si>
    <t>17.02.2023 08:46:05</t>
  </si>
  <si>
    <t>17.02.2023 08:46:07</t>
  </si>
  <si>
    <t>17.02.2023 08:46:08</t>
  </si>
  <si>
    <t>17.02.2023 08:46:10</t>
  </si>
  <si>
    <t>17.02.2023 08:46:11</t>
  </si>
  <si>
    <t>17.02.2023 08:46:20</t>
  </si>
  <si>
    <t>17.02.2023 08:46:23</t>
  </si>
  <si>
    <t>17.02.2023 08:46:25</t>
  </si>
  <si>
    <t>17.02.2023 08:46:26</t>
  </si>
  <si>
    <t>17.02.2023 08:46:28</t>
  </si>
  <si>
    <t>17.02.2023 08:46:29</t>
  </si>
  <si>
    <t>17.02.2023 08:46:31</t>
  </si>
  <si>
    <t>17.02.2023 08:46:32</t>
  </si>
  <si>
    <t>17.02.2023 08:46:34</t>
  </si>
  <si>
    <t>17.02.2023 08:46:47</t>
  </si>
  <si>
    <t>17.02.2023 08:46:49</t>
  </si>
  <si>
    <t>17.02.2023 08:46:50</t>
  </si>
  <si>
    <t>17.02.2023 08:46:52</t>
  </si>
  <si>
    <t>17.02.2023 08:46:53</t>
  </si>
  <si>
    <t>17.02.2023 08:46:55</t>
  </si>
  <si>
    <t>17.02.2023 08:46:56</t>
  </si>
  <si>
    <t>17.02.2023 08:47:17</t>
  </si>
  <si>
    <t>17.02.2023 08:47:20</t>
  </si>
  <si>
    <t>17.02.2023 08:47:22</t>
  </si>
  <si>
    <t>17.02.2023 08:47:23</t>
  </si>
  <si>
    <t>17.02.2023 08:47:25</t>
  </si>
  <si>
    <t>17.02.2023 08:47:26</t>
  </si>
  <si>
    <t>17.02.2023 08:47:37</t>
  </si>
  <si>
    <t>17.02.2023 08:47:40</t>
  </si>
  <si>
    <t>17.02.2023 08:47:41</t>
  </si>
  <si>
    <t>17.02.2023 08:47:52</t>
  </si>
  <si>
    <t>17.02.2023 08:47:53</t>
  </si>
  <si>
    <t>17.02.2023 08:47:55</t>
  </si>
  <si>
    <t>17.02.2023 08:47:56</t>
  </si>
  <si>
    <t>17.02.2023 08:47:58</t>
  </si>
  <si>
    <t>17.02.2023 08:48:11</t>
  </si>
  <si>
    <t>17.02.2023 08:48:13</t>
  </si>
  <si>
    <t>17.02.2023 08:48:14</t>
  </si>
  <si>
    <t>17.02.2023 08:48:16</t>
  </si>
  <si>
    <t>17.02.2023 08:48:17</t>
  </si>
  <si>
    <t>17.02.2023 08:48:20</t>
  </si>
  <si>
    <t>17.02.2023 08:48:23</t>
  </si>
  <si>
    <t>17.02.2023 08:48:34</t>
  </si>
  <si>
    <t>17.02.2023 08:48:35</t>
  </si>
  <si>
    <t>17.02.2023 08:48:37</t>
  </si>
  <si>
    <t>17.02.2023 08:48:38</t>
  </si>
  <si>
    <t>17.02.2023 08:48:40</t>
  </si>
  <si>
    <t>17.02.2023 08:48:41</t>
  </si>
  <si>
    <t>17.02.2023 08:48:43</t>
  </si>
  <si>
    <t>17.02.2023 08:48:44</t>
  </si>
  <si>
    <t>17.02.2023 08:48:46</t>
  </si>
  <si>
    <t>17.02.2023 08:48:47</t>
  </si>
  <si>
    <t>17.02.2023 08:48:49</t>
  </si>
  <si>
    <t>17.02.2023 08:48:50</t>
  </si>
  <si>
    <t>17.02.2023 08:49:10</t>
  </si>
  <si>
    <t>17.02.2023 08:49:11</t>
  </si>
  <si>
    <t>17.02.2023 08:49:13</t>
  </si>
  <si>
    <t>17.02.2023 08:49:14</t>
  </si>
  <si>
    <t>17.02.2023 08:49:16</t>
  </si>
  <si>
    <t>17.02.2023 08:49:17</t>
  </si>
  <si>
    <t>17.02.2023 08:49:19</t>
  </si>
  <si>
    <t>17.02.2023 08:49:20</t>
  </si>
  <si>
    <t>17.02.2023 08:49:22</t>
  </si>
  <si>
    <t>17.02.2023 08:49:47</t>
  </si>
  <si>
    <t>17.02.2023 08:49:50</t>
  </si>
  <si>
    <t>17.02.2023 08:49:52</t>
  </si>
  <si>
    <t>17.02.2023 08:49:53</t>
  </si>
  <si>
    <t>17.02.2023 08:49:55</t>
  </si>
  <si>
    <t>17.02.2023 08:49:56</t>
  </si>
  <si>
    <t>17.02.2023 08:49:58</t>
  </si>
  <si>
    <t>17.02.2023 08:49:59</t>
  </si>
  <si>
    <t>17.02.2023 08:50:01</t>
  </si>
  <si>
    <t>17.02.2023 08:50:02</t>
  </si>
  <si>
    <t>17.02.2023 08:50:05</t>
  </si>
  <si>
    <t>17.02.2023 08:50:07</t>
  </si>
  <si>
    <t>17.02.2023 08:50:08</t>
  </si>
  <si>
    <t>17.02.2023 08:50:10</t>
  </si>
  <si>
    <t>17.02.2023 08:50:11</t>
  </si>
  <si>
    <t>17.02.2023 08:50:13</t>
  </si>
  <si>
    <t>17.02.2023 08:50:14</t>
  </si>
  <si>
    <t>17.02.2023 08:51:20</t>
  </si>
  <si>
    <t>17.02.2023 08:51:22</t>
  </si>
  <si>
    <t>17.02.2023 08:51:23</t>
  </si>
  <si>
    <t>17.02.2023 08:51:25</t>
  </si>
  <si>
    <t>17.02.2023 08:51:26</t>
  </si>
  <si>
    <t>17.02.2023 08:52:14</t>
  </si>
  <si>
    <t>17.02.2023 08:52:16</t>
  </si>
  <si>
    <t>17.02.2023 08:52:17</t>
  </si>
  <si>
    <t>17.02.2023 08:52:19</t>
  </si>
  <si>
    <t>17.02.2023 08:52:20</t>
  </si>
  <si>
    <t>17.02.2023 08:52:22</t>
  </si>
  <si>
    <t>17.02.2023 08:52:23</t>
  </si>
  <si>
    <t>17.02.2023 08:52:25</t>
  </si>
  <si>
    <t>17.02.2023 08:52:50</t>
  </si>
  <si>
    <t>17.02.2023 08:52:52</t>
  </si>
  <si>
    <t>17.02.2023 08:52:53</t>
  </si>
  <si>
    <t>17.02.2023 08:52:55</t>
  </si>
  <si>
    <t>17.02.2023 08:52:56</t>
  </si>
  <si>
    <t>17.02.2023 08:52:58</t>
  </si>
  <si>
    <t>17.02.2023 08:52:59</t>
  </si>
  <si>
    <t>17.02.2023 08:53:13</t>
  </si>
  <si>
    <t>17.02.2023 08:53:16</t>
  </si>
  <si>
    <t>17.02.2023 08:53:17</t>
  </si>
  <si>
    <t>17.02.2023 08:53:19</t>
  </si>
  <si>
    <t>17.02.2023 08:53:20</t>
  </si>
  <si>
    <t>17.02.2023 08:53:22</t>
  </si>
  <si>
    <t>17.02.2023 08:53:23</t>
  </si>
  <si>
    <t>17.02.2023 08:53:25</t>
  </si>
  <si>
    <t>17.02.2023 08:53:26</t>
  </si>
  <si>
    <t>17.02.2023 08:53:28</t>
  </si>
  <si>
    <t>17.02.2023 08:53:37</t>
  </si>
  <si>
    <t>17.02.2023 08:53:38</t>
  </si>
  <si>
    <t>17.02.2023 08:53:41</t>
  </si>
  <si>
    <t>17.02.2023 08:53:43</t>
  </si>
  <si>
    <t>17.02.2023 08:53:44</t>
  </si>
  <si>
    <t>17.02.2023 08:53:46</t>
  </si>
  <si>
    <t>17.02.2023 08:53:47</t>
  </si>
  <si>
    <t>17.02.2023 08:53:49</t>
  </si>
  <si>
    <t>17.02.2023 08:53:50</t>
  </si>
  <si>
    <t>17.02.2023 08:53:52</t>
  </si>
  <si>
    <t>17.02.2023 08:53:53</t>
  </si>
  <si>
    <t>17.02.2023 08:57:14</t>
  </si>
  <si>
    <t>17.02.2023 08:57:16</t>
  </si>
  <si>
    <t>17.02.2023 08:57:17</t>
  </si>
  <si>
    <t>17.02.2023 08:57:19</t>
  </si>
  <si>
    <t>17.02.2023 08:57:20</t>
  </si>
  <si>
    <t>17.02.2023 08:57:22</t>
  </si>
  <si>
    <t>17.02.2023 08:57:23</t>
  </si>
  <si>
    <t>17.02.2023 08:57:53</t>
  </si>
  <si>
    <t>17.02.2023 08:57:55</t>
  </si>
  <si>
    <t>17.02.2023 08:57:56</t>
  </si>
  <si>
    <t>17.02.2023 08:57:58</t>
  </si>
  <si>
    <t>17.02.2023 08:57:59</t>
  </si>
  <si>
    <t>17.02.2023 08:58:01</t>
  </si>
  <si>
    <t>17.02.2023 08:58:02</t>
  </si>
  <si>
    <t>17.02.2023 08:58:04</t>
  </si>
  <si>
    <t>17.02.2023 08:58:05</t>
  </si>
  <si>
    <t>17.02.2023 08:58:07</t>
  </si>
  <si>
    <t>17.02.2023 08:58:08</t>
  </si>
  <si>
    <t>17.02.2023 08:58:16</t>
  </si>
  <si>
    <t>17.02.2023 08:58:17</t>
  </si>
  <si>
    <t>17.02.2023 08:58:19</t>
  </si>
  <si>
    <t>17.02.2023 08:58:20</t>
  </si>
  <si>
    <t>17.02.2023 08:58:22</t>
  </si>
  <si>
    <t>17.02.2023 08:58:52</t>
  </si>
  <si>
    <t>17.02.2023 08:58:53</t>
  </si>
  <si>
    <t>17.02.2023 08:58:55</t>
  </si>
  <si>
    <t>17.02.2023 08:58:56</t>
  </si>
  <si>
    <t>17.02.2023 08:58:58</t>
  </si>
  <si>
    <t>17.02.2023 08:59:38</t>
  </si>
  <si>
    <t>17.02.2023 08:59:40</t>
  </si>
  <si>
    <t>17.02.2023 08:59:41</t>
  </si>
  <si>
    <t>17.02.2023 08:59:43</t>
  </si>
  <si>
    <t>17.02.2023 08:59:44</t>
  </si>
  <si>
    <t>17.02.2023 08:59:56</t>
  </si>
  <si>
    <t>17.02.2023 08:59:58</t>
  </si>
  <si>
    <t>17.02.2023 08:59:59</t>
  </si>
  <si>
    <t>17.02.2023 09:00:01</t>
  </si>
  <si>
    <t>17.02.2023 09:00:02</t>
  </si>
  <si>
    <t>17.02.2023 09:00:04</t>
  </si>
  <si>
    <t>17.02.2023 09:00:05</t>
  </si>
  <si>
    <t>17.02.2023 09:00:07</t>
  </si>
  <si>
    <t>17.02.2023 09:00:41</t>
  </si>
  <si>
    <t>17.02.2023 09:00:46</t>
  </si>
  <si>
    <t>17.02.2023 09:00:58</t>
  </si>
  <si>
    <t>17.02.2023 09:00:59</t>
  </si>
  <si>
    <t>17.02.2023 09:01:01</t>
  </si>
  <si>
    <t>17.02.2023 09:01:02</t>
  </si>
  <si>
    <t>17.02.2023 09:01:04</t>
  </si>
  <si>
    <t>17.02.2023 09:01:05</t>
  </si>
  <si>
    <t>17.02.2023 09:03:14</t>
  </si>
  <si>
    <t>17.02.2023 09:03:17</t>
  </si>
  <si>
    <t>17.02.2023 09:03:19</t>
  </si>
  <si>
    <t>17.02.2023 09:03:20</t>
  </si>
  <si>
    <t>17.02.2023 09:03:22</t>
  </si>
  <si>
    <t>17.02.2023 09:03:25</t>
  </si>
  <si>
    <t>17.02.2023 09:03:26</t>
  </si>
  <si>
    <t>17.02.2023 09:03:28</t>
  </si>
  <si>
    <t>17.02.2023 09:03:32</t>
  </si>
  <si>
    <t>17.02.2023 09:03:34</t>
  </si>
  <si>
    <t>17.02.2023 09:03:35</t>
  </si>
  <si>
    <t>17.02.2023 09:03:37</t>
  </si>
  <si>
    <t>17.02.2023 09:03:38</t>
  </si>
  <si>
    <t>17.02.2023 09:03:40</t>
  </si>
  <si>
    <t>17.02.2023 09:03:55</t>
  </si>
  <si>
    <t>17.02.2023 09:03:56</t>
  </si>
  <si>
    <t>17.02.2023 09:03:58</t>
  </si>
  <si>
    <t>17.02.2023 09:03:59</t>
  </si>
  <si>
    <t>17.02.2023 09:04:01</t>
  </si>
  <si>
    <t>17.02.2023 09:04:32</t>
  </si>
  <si>
    <t>17.02.2023 09:04:34</t>
  </si>
  <si>
    <t>17.02.2023 09:04:35</t>
  </si>
  <si>
    <t>17.02.2023 09:04:37</t>
  </si>
  <si>
    <t>17.02.2023 09:04:40</t>
  </si>
  <si>
    <t>17.02.2023 09:04:50</t>
  </si>
  <si>
    <t>17.02.2023 09:04:52</t>
  </si>
  <si>
    <t>17.02.2023 09:04:53</t>
  </si>
  <si>
    <t>17.02.2023 09:04:55</t>
  </si>
  <si>
    <t>17.02.2023 09:04:58</t>
  </si>
  <si>
    <t>17.02.2023 09:05:14</t>
  </si>
  <si>
    <t>17.02.2023 09:05:16</t>
  </si>
  <si>
    <t>17.02.2023 09:05:17</t>
  </si>
  <si>
    <t>17.02.2023 09:05:19</t>
  </si>
  <si>
    <t>17.02.2023 09:05:20</t>
  </si>
  <si>
    <t>17.02.2023 09:05:22</t>
  </si>
  <si>
    <t>17.02.2023 09:05:28</t>
  </si>
  <si>
    <t>17.02.2023 09:05:29</t>
  </si>
  <si>
    <t>17.02.2023 09:05:31</t>
  </si>
  <si>
    <t>17.02.2023 09:05:32</t>
  </si>
  <si>
    <t>17.02.2023 09:05:34</t>
  </si>
  <si>
    <t>17.02.2023 09:05:59</t>
  </si>
  <si>
    <t>17.02.2023 09:06:01</t>
  </si>
  <si>
    <t>17.02.2023 09:06:02</t>
  </si>
  <si>
    <t>17.02.2023 09:06:04</t>
  </si>
  <si>
    <t>17.02.2023 09:06:05</t>
  </si>
  <si>
    <t>17.02.2023 09:06:07</t>
  </si>
  <si>
    <t>17.02.2023 09:06:08</t>
  </si>
  <si>
    <t>17.02.2023 09:06:10</t>
  </si>
  <si>
    <t>17.02.2023 09:06:11</t>
  </si>
  <si>
    <t>17.02.2023 09:06:13</t>
  </si>
  <si>
    <t>17.02.2023 09:06:14</t>
  </si>
  <si>
    <t>17.02.2023 09:06:16</t>
  </si>
  <si>
    <t>17.02.2023 09:06:17</t>
  </si>
  <si>
    <t>17.02.2023 09:06:19</t>
  </si>
  <si>
    <t>17.02.2023 09:06:20</t>
  </si>
  <si>
    <t>17.02.2023 09:06:22</t>
  </si>
  <si>
    <t>17.02.2023 09:06:23</t>
  </si>
  <si>
    <t>17.02.2023 09:06:25</t>
  </si>
  <si>
    <t>17.02.2023 09:06:28</t>
  </si>
  <si>
    <t>17.02.2023 09:07:32</t>
  </si>
  <si>
    <t>17.02.2023 09:07:34</t>
  </si>
  <si>
    <t>17.02.2023 09:07:35</t>
  </si>
  <si>
    <t>17.02.2023 09:07:37</t>
  </si>
  <si>
    <t>17.02.2023 09:09:10</t>
  </si>
  <si>
    <t>17.02.2023 09:09:11</t>
  </si>
  <si>
    <t>17.02.2023 09:09:13</t>
  </si>
  <si>
    <t>17.02.2023 09:09:14</t>
  </si>
  <si>
    <t>17.02.2023 09:09:16</t>
  </si>
  <si>
    <t>17.02.2023 09:09:17</t>
  </si>
  <si>
    <t>17.02.2023 09:09:20</t>
  </si>
  <si>
    <t>17.02.2023 09:09:32</t>
  </si>
  <si>
    <t>17.02.2023 09:09:34</t>
  </si>
  <si>
    <t>17.02.2023 09:09:35</t>
  </si>
  <si>
    <t>17.02.2023 09:09:37</t>
  </si>
  <si>
    <t>17.02.2023 09:09:38</t>
  </si>
  <si>
    <t>17.02.2023 09:09:41</t>
  </si>
  <si>
    <t>17.02.2023 09:09:43</t>
  </si>
  <si>
    <t>17.02.2023 09:09:44</t>
  </si>
  <si>
    <t>17.02.2023 09:09:46</t>
  </si>
  <si>
    <t>17.02.2023 09:09:47</t>
  </si>
  <si>
    <t>17.02.2023 09:09:49</t>
  </si>
  <si>
    <t>17.02.2023 09:09:50</t>
  </si>
  <si>
    <t>17.02.2023 09:10:01</t>
  </si>
  <si>
    <t>17.02.2023 09:10:02</t>
  </si>
  <si>
    <t>17.02.2023 09:10:04</t>
  </si>
  <si>
    <t>17.02.2023 09:10:05</t>
  </si>
  <si>
    <t>17.02.2023 09:10:07</t>
  </si>
  <si>
    <t>17.02.2023 09:10:08</t>
  </si>
  <si>
    <t>17.02.2023 09:10:10</t>
  </si>
  <si>
    <t>17.02.2023 09:10:11</t>
  </si>
  <si>
    <t>17.02.2023 09:10:13</t>
  </si>
  <si>
    <t>17.02.2023 09:10:14</t>
  </si>
  <si>
    <t>17.02.2023 09:10:16</t>
  </si>
  <si>
    <t>17.02.2023 09:10:17</t>
  </si>
  <si>
    <t>17.02.2023 09:10:58</t>
  </si>
  <si>
    <t>17.02.2023 09:10:59</t>
  </si>
  <si>
    <t>17.02.2023 09:11:01</t>
  </si>
  <si>
    <t>17.02.2023 09:11:02</t>
  </si>
  <si>
    <t>17.02.2023 09:11:04</t>
  </si>
  <si>
    <t>17.02.2023 09:11:05</t>
  </si>
  <si>
    <t>17.02.2023 09:11:07</t>
  </si>
  <si>
    <t>17.02.2023 09:11:08</t>
  </si>
  <si>
    <t>17.02.2023 09:11:10</t>
  </si>
  <si>
    <t>17.02.2023 09:12:20</t>
  </si>
  <si>
    <t>17.02.2023 09:12:22</t>
  </si>
  <si>
    <t>17.02.2023 09:12:23</t>
  </si>
  <si>
    <t>17.02.2023 09:12:25</t>
  </si>
  <si>
    <t>17.02.2023 09:12:26</t>
  </si>
  <si>
    <t>17.02.2023 09:12:29</t>
  </si>
  <si>
    <t>17.02.2023 09:12:31</t>
  </si>
  <si>
    <t>17.02.2023 09:12:32</t>
  </si>
  <si>
    <t>17.02.2023 09:12:34</t>
  </si>
  <si>
    <t>17.02.2023 09:12:35</t>
  </si>
  <si>
    <t>17.02.2023 09:12:37</t>
  </si>
  <si>
    <t>17.02.2023 09:12:38</t>
  </si>
  <si>
    <t>17.02.2023 09:12:40</t>
  </si>
  <si>
    <t>17.02.2023 09:12:41</t>
  </si>
  <si>
    <t>17.02.2023 09:12:43</t>
  </si>
  <si>
    <t>17.02.2023 09:12:44</t>
  </si>
  <si>
    <t>17.02.2023 09:12:46</t>
  </si>
  <si>
    <t>17.02.2023 09:12:47</t>
  </si>
  <si>
    <t>17.02.2023 09:12:49</t>
  </si>
  <si>
    <t>17.02.2023 09:12:50</t>
  </si>
  <si>
    <t>17.02.2023 09:13:25</t>
  </si>
  <si>
    <t>17.02.2023 09:13:44</t>
  </si>
  <si>
    <t>17.02.2023 09:13:46</t>
  </si>
  <si>
    <t>17.02.2023 09:13:47</t>
  </si>
  <si>
    <t>17.02.2023 09:13:49</t>
  </si>
  <si>
    <t>17.02.2023 09:14:23</t>
  </si>
  <si>
    <t>17.02.2023 09:14:25</t>
  </si>
  <si>
    <t>17.02.2023 09:14:26</t>
  </si>
  <si>
    <t>17.02.2023 09:14:28</t>
  </si>
  <si>
    <t>17.02.2023 09:14:29</t>
  </si>
  <si>
    <t>17.02.2023 09:14:31</t>
  </si>
  <si>
    <t>17.02.2023 09:14:32</t>
  </si>
  <si>
    <t>17.02.2023 09:14:34</t>
  </si>
  <si>
    <t>17.02.2023 09:14:35</t>
  </si>
  <si>
    <t>17.02.2023 09:14:37</t>
  </si>
  <si>
    <t>17.02.2023 09:14:38</t>
  </si>
  <si>
    <t>17.02.2023 09:15:16</t>
  </si>
  <si>
    <t>17.02.2023 09:15:17</t>
  </si>
  <si>
    <t>17.02.2023 09:15:19</t>
  </si>
  <si>
    <t>17.02.2023 09:15:20</t>
  </si>
  <si>
    <t>17.02.2023 09:15:22</t>
  </si>
  <si>
    <t>17.02.2023 09:15:25</t>
  </si>
  <si>
    <t>17.02.2023 09:15:38</t>
  </si>
  <si>
    <t>17.02.2023 09:15:40</t>
  </si>
  <si>
    <t>17.02.2023 09:15:41</t>
  </si>
  <si>
    <t>17.02.2023 09:15:43</t>
  </si>
  <si>
    <t>17.02.2023 09:15:44</t>
  </si>
  <si>
    <t>17.02.2023 09:15:58</t>
  </si>
  <si>
    <t>17.02.2023 09:15:59</t>
  </si>
  <si>
    <t>17.02.2023 09:16:01</t>
  </si>
  <si>
    <t>17.02.2023 09:16:02</t>
  </si>
  <si>
    <t>17.02.2023 09:16:04</t>
  </si>
  <si>
    <t>17.02.2023 09:16:05</t>
  </si>
  <si>
    <t>17.02.2023 09:16:07</t>
  </si>
  <si>
    <t>17.02.2023 09:16:08</t>
  </si>
  <si>
    <t>17.02.2023 09:16:11</t>
  </si>
  <si>
    <t>17.02.2023 09:16:52</t>
  </si>
  <si>
    <t>17.02.2023 09:16:53</t>
  </si>
  <si>
    <t>17.02.2023 09:16:55</t>
  </si>
  <si>
    <t>17.02.2023 09:16:56</t>
  </si>
  <si>
    <t>17.02.2023 09:16:59</t>
  </si>
  <si>
    <t>17.02.2023 09:17:56</t>
  </si>
  <si>
    <t>17.02.2023 09:17:58</t>
  </si>
  <si>
    <t>17.02.2023 09:18:01</t>
  </si>
  <si>
    <t>17.02.2023 09:18:02</t>
  </si>
  <si>
    <t>17.02.2023 09:18:04</t>
  </si>
  <si>
    <t>17.02.2023 09:18:07</t>
  </si>
  <si>
    <t>17.02.2023 09:18:08</t>
  </si>
  <si>
    <t>17.02.2023 09:18:10</t>
  </si>
  <si>
    <t>17.02.2023 09:18:11</t>
  </si>
  <si>
    <t>17.02.2023 09:18:13</t>
  </si>
  <si>
    <t>17.02.2023 09:18:14</t>
  </si>
  <si>
    <t>17.02.2023 09:18:16</t>
  </si>
  <si>
    <t>17.02.2023 09:18:17</t>
  </si>
  <si>
    <t>17.02.2023 09:18:19</t>
  </si>
  <si>
    <t>17.02.2023 09:18:20</t>
  </si>
  <si>
    <t>17.02.2023 09:18:22</t>
  </si>
  <si>
    <t>17.02.2023 09:18:23</t>
  </si>
  <si>
    <t>17.02.2023 09:18:25</t>
  </si>
  <si>
    <t>17.02.2023 09:18:26</t>
  </si>
  <si>
    <t>17.02.2023 09:18:28</t>
  </si>
  <si>
    <t>17.02.2023 09:18:31</t>
  </si>
  <si>
    <t>17.02.2023 09:18:34</t>
  </si>
  <si>
    <t>17.02.2023 09:18:35</t>
  </si>
  <si>
    <t>17.02.2023 09:18:37</t>
  </si>
  <si>
    <t>17.02.2023 09:18:38</t>
  </si>
  <si>
    <t>17.02.2023 09:18:40</t>
  </si>
  <si>
    <t>17.02.2023 09:18:41</t>
  </si>
  <si>
    <t>17.02.2023 09:19:40</t>
  </si>
  <si>
    <t>17.02.2023 09:19:41</t>
  </si>
  <si>
    <t>17.02.2023 09:19:43</t>
  </si>
  <si>
    <t>17.02.2023 09:19:44</t>
  </si>
  <si>
    <t>17.02.2023 09:19:47</t>
  </si>
  <si>
    <t>17.02.2023 09:19:49</t>
  </si>
  <si>
    <t>17.02.2023 09:20:16</t>
  </si>
  <si>
    <t>17.02.2023 09:20:17</t>
  </si>
  <si>
    <t>17.02.2023 09:20:19</t>
  </si>
  <si>
    <t>17.02.2023 09:20:20</t>
  </si>
  <si>
    <t>17.02.2023 09:20:22</t>
  </si>
  <si>
    <t>17.02.2023 09:21:19</t>
  </si>
  <si>
    <t>17.02.2023 09:21:20</t>
  </si>
  <si>
    <t>17.02.2023 09:21:22</t>
  </si>
  <si>
    <t>17.02.2023 09:21:23</t>
  </si>
  <si>
    <t>17.02.2023 09:21:25</t>
  </si>
  <si>
    <t>17.02.2023 09:21:26</t>
  </si>
  <si>
    <t>17.02.2023 09:21:28</t>
  </si>
  <si>
    <t>17.02.2023 09:21:29</t>
  </si>
  <si>
    <t>17.02.2023 09:21:31</t>
  </si>
  <si>
    <t>17.02.2023 09:21:32</t>
  </si>
  <si>
    <t>17.02.2023 09:23:33</t>
  </si>
  <si>
    <t>17.02.2023 09:23:35</t>
  </si>
  <si>
    <t>17.02.2023 09:23:36</t>
  </si>
  <si>
    <t>17.02.2023 09:23:38</t>
  </si>
  <si>
    <t>17.02.2023 09:23:41</t>
  </si>
  <si>
    <t>17.02.2023 09:24:32</t>
  </si>
  <si>
    <t>17.02.2023 09:24:33</t>
  </si>
  <si>
    <t>17.02.2023 09:24:35</t>
  </si>
  <si>
    <t>17.02.2023 09:24:36</t>
  </si>
  <si>
    <t>17.02.2023 09:24:38</t>
  </si>
  <si>
    <t>17.02.2023 09:24:39</t>
  </si>
  <si>
    <t>17.02.2023 09:24:41</t>
  </si>
  <si>
    <t>17.02.2023 09:26:08</t>
  </si>
  <si>
    <t>17.02.2023 09:26:09</t>
  </si>
  <si>
    <t>17.02.2023 09:26:11</t>
  </si>
  <si>
    <t>17.02.2023 09:26:12</t>
  </si>
  <si>
    <t>17.02.2023 09:26:14</t>
  </si>
  <si>
    <t>17.02.2023 09:26:15</t>
  </si>
  <si>
    <t>17.02.2023 09:27:44</t>
  </si>
  <si>
    <t>17.02.2023 09:27:45</t>
  </si>
  <si>
    <t>17.02.2023 09:27:47</t>
  </si>
  <si>
    <t>17.02.2023 09:27:50</t>
  </si>
  <si>
    <t>17.02.2023 09:28:05</t>
  </si>
  <si>
    <t>17.02.2023 09:28:06</t>
  </si>
  <si>
    <t>17.02.2023 09:28:08</t>
  </si>
  <si>
    <t>17.02.2023 09:28:09</t>
  </si>
  <si>
    <t>17.02.2023 09:28:11</t>
  </si>
  <si>
    <t>17.02.2023 09:28:27</t>
  </si>
  <si>
    <t>17.02.2023 09:28:28</t>
  </si>
  <si>
    <t>17.02.2023 09:28:30</t>
  </si>
  <si>
    <t>17.02.2023 09:28:31</t>
  </si>
  <si>
    <t>17.02.2023 09:28:33</t>
  </si>
  <si>
    <t>17.02.2023 09:28:34</t>
  </si>
  <si>
    <t>17.02.2023 09:28:40</t>
  </si>
  <si>
    <t>17.02.2023 09:28:42</t>
  </si>
  <si>
    <t>17.02.2023 09:28:45</t>
  </si>
  <si>
    <t>17.02.2023 09:28:46</t>
  </si>
  <si>
    <t>17.02.2023 09:28:48</t>
  </si>
  <si>
    <t>17.02.2023 09:28:49</t>
  </si>
  <si>
    <t>17.02.2023 09:28:51</t>
  </si>
  <si>
    <t>17.02.2023 09:28:52</t>
  </si>
  <si>
    <t>17.02.2023 09:28:54</t>
  </si>
  <si>
    <t>17.02.2023 09:28:55</t>
  </si>
  <si>
    <t>17.02.2023 09:29:18</t>
  </si>
  <si>
    <t>17.02.2023 09:29:21</t>
  </si>
  <si>
    <t>17.02.2023 09:29:22</t>
  </si>
  <si>
    <t>17.02.2023 09:29:24</t>
  </si>
  <si>
    <t>17.02.2023 09:29:25</t>
  </si>
  <si>
    <t>17.02.2023 09:29:27</t>
  </si>
  <si>
    <t>17.02.2023 09:29:28</t>
  </si>
  <si>
    <t>17.02.2023 09:29:30</t>
  </si>
  <si>
    <t>17.02.2023 09:29:31</t>
  </si>
  <si>
    <t>17.02.2023 09:29:33</t>
  </si>
  <si>
    <t>17.02.2023 09:30:44</t>
  </si>
  <si>
    <t>17.02.2023 09:30:46</t>
  </si>
  <si>
    <t>17.02.2023 09:30:47</t>
  </si>
  <si>
    <t>17.02.2023 09:30:49</t>
  </si>
  <si>
    <t>17.02.2023 09:30:50</t>
  </si>
  <si>
    <t>17.02.2023 09:30:52</t>
  </si>
  <si>
    <t>17.02.2023 09:30:53</t>
  </si>
  <si>
    <t>17.02.2023 09:30:55</t>
  </si>
  <si>
    <t>17.02.2023 09:30:56</t>
  </si>
  <si>
    <t>17.02.2023 09:31:10</t>
  </si>
  <si>
    <t>17.02.2023 09:31:11</t>
  </si>
  <si>
    <t>17.02.2023 09:31:13</t>
  </si>
  <si>
    <t>17.02.2023 09:31:14</t>
  </si>
  <si>
    <t>17.02.2023 09:31:16</t>
  </si>
  <si>
    <t>17.02.2023 09:31:19</t>
  </si>
  <si>
    <t>17.02.2023 09:31:29</t>
  </si>
  <si>
    <t>17.02.2023 09:31:31</t>
  </si>
  <si>
    <t>17.02.2023 09:31:32</t>
  </si>
  <si>
    <t>17.02.2023 09:31:34</t>
  </si>
  <si>
    <t>17.02.2023 09:32:41</t>
  </si>
  <si>
    <t>17.02.2023 09:32:43</t>
  </si>
  <si>
    <t>17.02.2023 09:32:44</t>
  </si>
  <si>
    <t>17.02.2023 09:32:46</t>
  </si>
  <si>
    <t>17.02.2023 09:32:47</t>
  </si>
  <si>
    <t>17.02.2023 09:32:49</t>
  </si>
  <si>
    <t>17.02.2023 09:32:52</t>
  </si>
  <si>
    <t>17.02.2023 09:32:58</t>
  </si>
  <si>
    <t>17.02.2023 09:32:59</t>
  </si>
  <si>
    <t>17.02.2023 09:33:01</t>
  </si>
  <si>
    <t>17.02.2023 09:33:02</t>
  </si>
  <si>
    <t>17.02.2023 09:33:04</t>
  </si>
  <si>
    <t>17.02.2023 09:33:05</t>
  </si>
  <si>
    <t>17.02.2023 09:33:07</t>
  </si>
  <si>
    <t>17.02.2023 09:33:08</t>
  </si>
  <si>
    <t>17.02.2023 09:33:10</t>
  </si>
  <si>
    <t>17.02.2023 09:33:11</t>
  </si>
  <si>
    <t>17.02.2023 09:33:19</t>
  </si>
  <si>
    <t>17.02.2023 09:33:20</t>
  </si>
  <si>
    <t>17.02.2023 09:33:22</t>
  </si>
  <si>
    <t>17.02.2023 09:33:23</t>
  </si>
  <si>
    <t>17.02.2023 09:34:32</t>
  </si>
  <si>
    <t>17.02.2023 09:34:34</t>
  </si>
  <si>
    <t>17.02.2023 09:34:35</t>
  </si>
  <si>
    <t>17.02.2023 09:34:37</t>
  </si>
  <si>
    <t>17.02.2023 09:34:38</t>
  </si>
  <si>
    <t>17.02.2023 09:34:40</t>
  </si>
  <si>
    <t>17.02.2023 09:34:53</t>
  </si>
  <si>
    <t>17.02.2023 09:34:55</t>
  </si>
  <si>
    <t>17.02.2023 09:34:56</t>
  </si>
  <si>
    <t>17.02.2023 09:34:58</t>
  </si>
  <si>
    <t>17.02.2023 09:35:01</t>
  </si>
  <si>
    <t>17.02.2023 09:36:08</t>
  </si>
  <si>
    <t>17.02.2023 09:36:10</t>
  </si>
  <si>
    <t>17.02.2023 09:36:11</t>
  </si>
  <si>
    <t>17.02.2023 09:36:13</t>
  </si>
  <si>
    <t>17.02.2023 09:36:14</t>
  </si>
  <si>
    <t>17.02.2023 09:36:16</t>
  </si>
  <si>
    <t>17.02.2023 09:36:50</t>
  </si>
  <si>
    <t>17.02.2023 09:36:52</t>
  </si>
  <si>
    <t>17.02.2023 09:36:53</t>
  </si>
  <si>
    <t>17.02.2023 09:36:55</t>
  </si>
  <si>
    <t>17.02.2023 09:36:56</t>
  </si>
  <si>
    <t>17.02.2023 09:36:58</t>
  </si>
  <si>
    <t>17.02.2023 09:36:59</t>
  </si>
  <si>
    <t>17.02.2023 09:37:47</t>
  </si>
  <si>
    <t>17.02.2023 09:37:49</t>
  </si>
  <si>
    <t>17.02.2023 09:37:50</t>
  </si>
  <si>
    <t>17.02.2023 09:37:52</t>
  </si>
  <si>
    <t>17.02.2023 09:37:53</t>
  </si>
  <si>
    <t>17.02.2023 09:37:55</t>
  </si>
  <si>
    <t>17.02.2023 09:37:56</t>
  </si>
  <si>
    <t>17.02.2023 09:37:58</t>
  </si>
  <si>
    <t>17.02.2023 09:38:04</t>
  </si>
  <si>
    <t>17.02.2023 09:38:07</t>
  </si>
  <si>
    <t>17.02.2023 09:38:08</t>
  </si>
  <si>
    <t>17.02.2023 09:38:10</t>
  </si>
  <si>
    <t>17.02.2023 09:38:11</t>
  </si>
  <si>
    <t>17.02.2023 09:38:13</t>
  </si>
  <si>
    <t>17.02.2023 09:38:16</t>
  </si>
  <si>
    <t>17.02.2023 09:38:37</t>
  </si>
  <si>
    <t>17.02.2023 09:38:40</t>
  </si>
  <si>
    <t>17.02.2023 09:38:41</t>
  </si>
  <si>
    <t>17.02.2023 09:38:43</t>
  </si>
  <si>
    <t>17.02.2023 09:38:44</t>
  </si>
  <si>
    <t>17.02.2023 09:38:46</t>
  </si>
  <si>
    <t>17.02.2023 09:38:47</t>
  </si>
  <si>
    <t>17.02.2023 09:39:02</t>
  </si>
  <si>
    <t>17.02.2023 09:39:04</t>
  </si>
  <si>
    <t>17.02.2023 09:39:05</t>
  </si>
  <si>
    <t>17.02.2023 09:39:20</t>
  </si>
  <si>
    <t>17.02.2023 09:39:22</t>
  </si>
  <si>
    <t>17.02.2023 09:39:23</t>
  </si>
  <si>
    <t>17.02.2023 09:39:25</t>
  </si>
  <si>
    <t>17.02.2023 09:39:26</t>
  </si>
  <si>
    <t>17.02.2023 09:39:28</t>
  </si>
  <si>
    <t>17.02.2023 09:39:29</t>
  </si>
  <si>
    <t>17.02.2023 09:39:31</t>
  </si>
  <si>
    <t>17.02.2023 09:39:32</t>
  </si>
  <si>
    <t>17.02.2023 09:39:34</t>
  </si>
  <si>
    <t>17.02.2023 09:39:35</t>
  </si>
  <si>
    <t>17.02.2023 09:39:37</t>
  </si>
  <si>
    <t>17.02.2023 09:39:47</t>
  </si>
  <si>
    <t>17.02.2023 09:39:49</t>
  </si>
  <si>
    <t>17.02.2023 09:39:50</t>
  </si>
  <si>
    <t>17.02.2023 09:39:52</t>
  </si>
  <si>
    <t>17.02.2023 09:39:53</t>
  </si>
  <si>
    <t>17.02.2023 09:39:55</t>
  </si>
  <si>
    <t>17.02.2023 09:39:56</t>
  </si>
  <si>
    <t>17.02.2023 09:40:41</t>
  </si>
  <si>
    <t>17.02.2023 09:40:43</t>
  </si>
  <si>
    <t>17.02.2023 09:40:44</t>
  </si>
  <si>
    <t>17.02.2023 09:40:46</t>
  </si>
  <si>
    <t>17.02.2023 09:40:47</t>
  </si>
  <si>
    <t>17.02.2023 09:40:49</t>
  </si>
  <si>
    <t>17.02.2023 09:40:50</t>
  </si>
  <si>
    <t>17.02.2023 09:40:52</t>
  </si>
  <si>
    <t>17.02.2023 09:40:53</t>
  </si>
  <si>
    <t>17.02.2023 09:40:55</t>
  </si>
  <si>
    <t>17.02.2023 09:40:56</t>
  </si>
  <si>
    <t>17.02.2023 09:40:58</t>
  </si>
  <si>
    <t>17.02.2023 09:40:59</t>
  </si>
  <si>
    <t>17.02.2023 09:41:01</t>
  </si>
  <si>
    <t>17.02.2023 09:41:02</t>
  </si>
  <si>
    <t>17.02.2023 09:41:05</t>
  </si>
  <si>
    <t>17.02.2023 09:41:17</t>
  </si>
  <si>
    <t>17.02.2023 09:41:19</t>
  </si>
  <si>
    <t>17.02.2023 09:41:20</t>
  </si>
  <si>
    <t>17.02.2023 09:41:22</t>
  </si>
  <si>
    <t>17.02.2023 09:41:23</t>
  </si>
  <si>
    <t>17.02.2023 09:41:25</t>
  </si>
  <si>
    <t>17.02.2023 09:41:26</t>
  </si>
  <si>
    <t>17.02.2023 09:41:53</t>
  </si>
  <si>
    <t>17.02.2023 09:41:55</t>
  </si>
  <si>
    <t>17.02.2023 09:41:56</t>
  </si>
  <si>
    <t>17.02.2023 09:41:58</t>
  </si>
  <si>
    <t>17.02.2023 09:41:59</t>
  </si>
  <si>
    <t>17.02.2023 09:42:01</t>
  </si>
  <si>
    <t>17.02.2023 09:42:16</t>
  </si>
  <si>
    <t>17.02.2023 09:42:19</t>
  </si>
  <si>
    <t>17.02.2023 09:42:20</t>
  </si>
  <si>
    <t>17.02.2023 09:42:22</t>
  </si>
  <si>
    <t>17.02.2023 09:42:23</t>
  </si>
  <si>
    <t>17.02.2023 09:42:25</t>
  </si>
  <si>
    <t>17.02.2023 09:42:26</t>
  </si>
  <si>
    <t>17.02.2023 09:42:28</t>
  </si>
  <si>
    <t>17.02.2023 09:42:32</t>
  </si>
  <si>
    <t>17.02.2023 09:42:35</t>
  </si>
  <si>
    <t>17.02.2023 09:42:37</t>
  </si>
  <si>
    <t>17.02.2023 09:42:38</t>
  </si>
  <si>
    <t>17.02.2023 09:42:40</t>
  </si>
  <si>
    <t>17.02.2023 09:42:41</t>
  </si>
  <si>
    <t>17.02.2023 09:42:43</t>
  </si>
  <si>
    <t>17.02.2023 09:42:44</t>
  </si>
  <si>
    <t>17.02.2023 09:42:46</t>
  </si>
  <si>
    <t>17.02.2023 09:42:47</t>
  </si>
  <si>
    <t>17.02.2023 09:42:49</t>
  </si>
  <si>
    <t>17.02.2023 09:42:50</t>
  </si>
  <si>
    <t>17.02.2023 09:42:52</t>
  </si>
  <si>
    <t>17.02.2023 09:42:55</t>
  </si>
  <si>
    <t>17.02.2023 09:44:11</t>
  </si>
  <si>
    <t>17.02.2023 09:44:13</t>
  </si>
  <si>
    <t>17.02.2023 09:44:14</t>
  </si>
  <si>
    <t>17.02.2023 09:44:16</t>
  </si>
  <si>
    <t>17.02.2023 09:44:17</t>
  </si>
  <si>
    <t>17.02.2023 09:44:19</t>
  </si>
  <si>
    <t>17.02.2023 09:44:20</t>
  </si>
  <si>
    <t>17.02.2023 09:44:22</t>
  </si>
  <si>
    <t>17.02.2023 09:44:23</t>
  </si>
  <si>
    <t>17.02.2023 09:44:37</t>
  </si>
  <si>
    <t>17.02.2023 09:44:38</t>
  </si>
  <si>
    <t>17.02.2023 09:44:40</t>
  </si>
  <si>
    <t>17.02.2023 09:44:41</t>
  </si>
  <si>
    <t>17.02.2023 09:44:44</t>
  </si>
  <si>
    <t>17.02.2023 09:45:26</t>
  </si>
  <si>
    <t>17.02.2023 09:45:29</t>
  </si>
  <si>
    <t>17.02.2023 09:45:31</t>
  </si>
  <si>
    <t>17.02.2023 09:45:32</t>
  </si>
  <si>
    <t>17.02.2023 09:45:34</t>
  </si>
  <si>
    <t>17.02.2023 09:45:35</t>
  </si>
  <si>
    <t>17.02.2023 09:45:41</t>
  </si>
  <si>
    <t>17.02.2023 09:45:44</t>
  </si>
  <si>
    <t>17.02.2023 09:45:46</t>
  </si>
  <si>
    <t>17.02.2023 09:45:47</t>
  </si>
  <si>
    <t>17.02.2023 09:45:49</t>
  </si>
  <si>
    <t>17.02.2023 09:45:50</t>
  </si>
  <si>
    <t>17.02.2023 09:45:52</t>
  </si>
  <si>
    <t>17.02.2023 09:46:34</t>
  </si>
  <si>
    <t>17.02.2023 09:46:35</t>
  </si>
  <si>
    <t>17.02.2023 09:46:37</t>
  </si>
  <si>
    <t>17.02.2023 09:46:38</t>
  </si>
  <si>
    <t>17.02.2023 09:46:40</t>
  </si>
  <si>
    <t>17.02.2023 09:46:52</t>
  </si>
  <si>
    <t>17.02.2023 09:46:53</t>
  </si>
  <si>
    <t>17.02.2023 09:46:55</t>
  </si>
  <si>
    <t>17.02.2023 09:46:59</t>
  </si>
  <si>
    <t>17.02.2023 09:47:01</t>
  </si>
  <si>
    <t>17.02.2023 09:47:10</t>
  </si>
  <si>
    <t>17.02.2023 09:47:11</t>
  </si>
  <si>
    <t>17.02.2023 09:47:13</t>
  </si>
  <si>
    <t>17.02.2023 09:47:16</t>
  </si>
  <si>
    <t>17.02.2023 09:47:17</t>
  </si>
  <si>
    <t>17.02.2023 09:47:35</t>
  </si>
  <si>
    <t>17.02.2023 09:47:37</t>
  </si>
  <si>
    <t>17.02.2023 09:47:38</t>
  </si>
  <si>
    <t>17.02.2023 09:47:40</t>
  </si>
  <si>
    <t>17.02.2023 09:47:41</t>
  </si>
  <si>
    <t>17.02.2023 09:48:17</t>
  </si>
  <si>
    <t>17.02.2023 09:48:19</t>
  </si>
  <si>
    <t>17.02.2023 09:48:20</t>
  </si>
  <si>
    <t>17.02.2023 09:48:22</t>
  </si>
  <si>
    <t>17.02.2023 09:48:23</t>
  </si>
  <si>
    <t>17.02.2023 09:48:28</t>
  </si>
  <si>
    <t>17.02.2023 09:48:29</t>
  </si>
  <si>
    <t>17.02.2023 09:48:31</t>
  </si>
  <si>
    <t>17.02.2023 09:48:32</t>
  </si>
  <si>
    <t>17.02.2023 09:48:34</t>
  </si>
  <si>
    <t>17.02.2023 09:48:44</t>
  </si>
  <si>
    <t>17.02.2023 09:48:47</t>
  </si>
  <si>
    <t>17.02.2023 09:48:48</t>
  </si>
  <si>
    <t>17.02.2023 09:48:50</t>
  </si>
  <si>
    <t>17.02.2023 09:48:51</t>
  </si>
  <si>
    <t>17.02.2023 09:48:53</t>
  </si>
  <si>
    <t>17.02.2023 09:49:02</t>
  </si>
  <si>
    <t>17.02.2023 09:49:05</t>
  </si>
  <si>
    <t>17.02.2023 09:49:06</t>
  </si>
  <si>
    <t>17.02.2023 09:49:08</t>
  </si>
  <si>
    <t>17.02.2023 09:49:09</t>
  </si>
  <si>
    <t>17.02.2023 09:49:11</t>
  </si>
  <si>
    <t>17.02.2023 09:49:44</t>
  </si>
  <si>
    <t>17.02.2023 09:49:50</t>
  </si>
  <si>
    <t>17.02.2023 09:49:51</t>
  </si>
  <si>
    <t>17.02.2023 09:49:53</t>
  </si>
  <si>
    <t>17.02.2023 09:49:56</t>
  </si>
  <si>
    <t>17.02.2023 09:50:09</t>
  </si>
  <si>
    <t>17.02.2023 09:50:11</t>
  </si>
  <si>
    <t>17.02.2023 09:50:12</t>
  </si>
  <si>
    <t>17.02.2023 09:50:14</t>
  </si>
  <si>
    <t>17.02.2023 09:50:15</t>
  </si>
  <si>
    <t>17.02.2023 09:50:17</t>
  </si>
  <si>
    <t>17.02.2023 09:50:18</t>
  </si>
  <si>
    <t>17.02.2023 09:50:32</t>
  </si>
  <si>
    <t>17.02.2023 09:50:33</t>
  </si>
  <si>
    <t>17.02.2023 09:50:35</t>
  </si>
  <si>
    <t>17.02.2023 09:50:36</t>
  </si>
  <si>
    <t>17.02.2023 09:50:38</t>
  </si>
  <si>
    <t>17.02.2023 09:50:39</t>
  </si>
  <si>
    <t>17.02.2023 09:50:41</t>
  </si>
  <si>
    <t>17.02.2023 09:51:00</t>
  </si>
  <si>
    <t>17.02.2023 09:51:02</t>
  </si>
  <si>
    <t>17.02.2023 09:51:03</t>
  </si>
  <si>
    <t>17.02.2023 09:51:05</t>
  </si>
  <si>
    <t>17.02.2023 09:51:06</t>
  </si>
  <si>
    <t>17.02.2023 09:51:08</t>
  </si>
  <si>
    <t>17.02.2023 09:53:05</t>
  </si>
  <si>
    <t>17.02.2023 09:53:06</t>
  </si>
  <si>
    <t>17.02.2023 09:53:08</t>
  </si>
  <si>
    <t>17.02.2023 09:53:09</t>
  </si>
  <si>
    <t>17.02.2023 09:53:11</t>
  </si>
  <si>
    <t>17.02.2023 09:53:12</t>
  </si>
  <si>
    <t>17.02.2023 09:53:15</t>
  </si>
  <si>
    <t>17.02.2023 09:53:17</t>
  </si>
  <si>
    <t>17.02.2023 09:53:18</t>
  </si>
  <si>
    <t>17.02.2023 09:53:20</t>
  </si>
  <si>
    <t>17.02.2023 09:53:21</t>
  </si>
  <si>
    <t>17.02.2023 09:54:05</t>
  </si>
  <si>
    <t>17.02.2023 09:54:08</t>
  </si>
  <si>
    <t>17.02.2023 09:54:09</t>
  </si>
  <si>
    <t>17.02.2023 09:54:11</t>
  </si>
  <si>
    <t>17.02.2023 09:54:12</t>
  </si>
  <si>
    <t>17.02.2023 09:54:14</t>
  </si>
  <si>
    <t>17.02.2023 09:54:15</t>
  </si>
  <si>
    <t>17.02.2023 09:54:17</t>
  </si>
  <si>
    <t>17.02.2023 09:54:18</t>
  </si>
  <si>
    <t>17.02.2023 09:54:20</t>
  </si>
  <si>
    <t>17.02.2023 09:54:21</t>
  </si>
  <si>
    <t>17.02.2023 09:54:23</t>
  </si>
  <si>
    <t>17.02.2023 09:54:24</t>
  </si>
  <si>
    <t>17.02.2023 09:54:26</t>
  </si>
  <si>
    <t>17.02.2023 09:54:27</t>
  </si>
  <si>
    <t>17.02.2023 09:54:29</t>
  </si>
  <si>
    <t>17.02.2023 09:54:30</t>
  </si>
  <si>
    <t>17.02.2023 09:54:54</t>
  </si>
  <si>
    <t>17.02.2023 09:54:56</t>
  </si>
  <si>
    <t>17.02.2023 09:54:57</t>
  </si>
  <si>
    <t>17.02.2023 09:54:59</t>
  </si>
  <si>
    <t>17.02.2023 09:55:00</t>
  </si>
  <si>
    <t>17.02.2023 09:55:06</t>
  </si>
  <si>
    <t>17.02.2023 09:55:08</t>
  </si>
  <si>
    <t>17.02.2023 09:55:09</t>
  </si>
  <si>
    <t>17.02.2023 09:55:11</t>
  </si>
  <si>
    <t>17.02.2023 09:55:35</t>
  </si>
  <si>
    <t>17.02.2023 09:55:38</t>
  </si>
  <si>
    <t>17.02.2023 09:55:39</t>
  </si>
  <si>
    <t>17.02.2023 09:55:41</t>
  </si>
  <si>
    <t>17.02.2023 09:55:42</t>
  </si>
  <si>
    <t>17.02.2023 09:55:44</t>
  </si>
  <si>
    <t>17.02.2023 09:55:45</t>
  </si>
  <si>
    <t>17.02.2023 09:56:32</t>
  </si>
  <si>
    <t>17.02.2023 09:56:33</t>
  </si>
  <si>
    <t>17.02.2023 09:56:35</t>
  </si>
  <si>
    <t>17.02.2023 09:56:36</t>
  </si>
  <si>
    <t>17.02.2023 09:56:38</t>
  </si>
  <si>
    <t>17.02.2023 09:56:39</t>
  </si>
  <si>
    <t>17.02.2023 09:56:41</t>
  </si>
  <si>
    <t>17.02.2023 09:56:53</t>
  </si>
  <si>
    <t>17.02.2023 09:56:54</t>
  </si>
  <si>
    <t>17.02.2023 09:56:56</t>
  </si>
  <si>
    <t>17.02.2023 09:57:06</t>
  </si>
  <si>
    <t>17.02.2023 09:57:09</t>
  </si>
  <si>
    <t>17.02.2023 09:57:11</t>
  </si>
  <si>
    <t>17.02.2023 09:57:12</t>
  </si>
  <si>
    <t>17.02.2023 09:57:14</t>
  </si>
  <si>
    <t>17.02.2023 09:57:15</t>
  </si>
  <si>
    <t>17.02.2023 09:57:51</t>
  </si>
  <si>
    <t>17.02.2023 09:57:53</t>
  </si>
  <si>
    <t>17.02.2023 09:58:06</t>
  </si>
  <si>
    <t>17.02.2023 09:58:08</t>
  </si>
  <si>
    <t>17.02.2023 09:58:09</t>
  </si>
  <si>
    <t>17.02.2023 09:58:11</t>
  </si>
  <si>
    <t>17.02.2023 09:58:18</t>
  </si>
  <si>
    <t>17.02.2023 09:58:23</t>
  </si>
  <si>
    <t>17.02.2023 09:58:24</t>
  </si>
  <si>
    <t>17.02.2023 09:58:26</t>
  </si>
  <si>
    <t>17.02.2023 09:58:27</t>
  </si>
  <si>
    <t>17.02.2023 09:59:06</t>
  </si>
  <si>
    <t>17.02.2023 09:59:08</t>
  </si>
  <si>
    <t>17.02.2023 09:59:09</t>
  </si>
  <si>
    <t>17.02.2023 09:59:11</t>
  </si>
  <si>
    <t>17.02.2023 09:59:12</t>
  </si>
  <si>
    <t>17.02.2023 09:59:14</t>
  </si>
  <si>
    <t>17.02.2023 09:59:17</t>
  </si>
  <si>
    <t>17.02.2023 09:59:29</t>
  </si>
  <si>
    <t>17.02.2023 09:59:32</t>
  </si>
  <si>
    <t>17.02.2023 09:59:33</t>
  </si>
  <si>
    <t>17.02.2023 09:59:35</t>
  </si>
  <si>
    <t>17.02.2023 09:59:36</t>
  </si>
  <si>
    <t>17.02.2023 09:59:38</t>
  </si>
  <si>
    <t>17.02.2023 09:59:44</t>
  </si>
  <si>
    <t>17.02.2023 09:59:47</t>
  </si>
  <si>
    <t>17.02.2023 09:59:48</t>
  </si>
  <si>
    <t>17.02.2023 09:59:50</t>
  </si>
  <si>
    <t>17.02.2023 09:59:51</t>
  </si>
  <si>
    <t>17.02.2023 09:59:53</t>
  </si>
  <si>
    <t>17.02.2023 10:00:08</t>
  </si>
  <si>
    <t>17.02.2023 10:00:09</t>
  </si>
  <si>
    <t>17.02.2023 10:00:11</t>
  </si>
  <si>
    <t>17.02.2023 10:00:12</t>
  </si>
  <si>
    <t>17.02.2023 10:00:14</t>
  </si>
  <si>
    <t>17.02.2023 10:00:15</t>
  </si>
  <si>
    <t>17.02.2023 10:00:24</t>
  </si>
  <si>
    <t>17.02.2023 10:00:26</t>
  </si>
  <si>
    <t>17.02.2023 10:00:27</t>
  </si>
  <si>
    <t>17.02.2023 10:00:29</t>
  </si>
  <si>
    <t>17.02.2023 10:00:30</t>
  </si>
  <si>
    <t>17.02.2023 10:00:33</t>
  </si>
  <si>
    <t>17.02.2023 10:02:00</t>
  </si>
  <si>
    <t>17.02.2023 10:02:02</t>
  </si>
  <si>
    <t>17.02.2023 10:02:03</t>
  </si>
  <si>
    <t>17.02.2023 10:02:05</t>
  </si>
  <si>
    <t>17.02.2023 10:02:06</t>
  </si>
  <si>
    <t>17.02.2023 10:02:08</t>
  </si>
  <si>
    <t>17.02.2023 10:02:09</t>
  </si>
  <si>
    <t>17.02.2023 10:02:11</t>
  </si>
  <si>
    <t>17.02.2023 10:02:47</t>
  </si>
  <si>
    <t>17.02.2023 10:02:48</t>
  </si>
  <si>
    <t>17.02.2023 10:02:50</t>
  </si>
  <si>
    <t>17.02.2023 10:02:51</t>
  </si>
  <si>
    <t>17.02.2023 10:02:53</t>
  </si>
  <si>
    <t>17.02.2023 10:02:54</t>
  </si>
  <si>
    <t>17.02.2023 10:02:56</t>
  </si>
  <si>
    <t>17.02.2023 10:02:57</t>
  </si>
  <si>
    <t>17.02.2023 10:03:03</t>
  </si>
  <si>
    <t>17.02.2023 10:03:05</t>
  </si>
  <si>
    <t>17.02.2023 10:03:06</t>
  </si>
  <si>
    <t>17.02.2023 10:03:08</t>
  </si>
  <si>
    <t>17.02.2023 10:03:09</t>
  </si>
  <si>
    <t>17.02.2023 10:03:17</t>
  </si>
  <si>
    <t>17.02.2023 10:03:20</t>
  </si>
  <si>
    <t>17.02.2023 10:03:21</t>
  </si>
  <si>
    <t>17.02.2023 10:03:23</t>
  </si>
  <si>
    <t>17.02.2023 10:03:24</t>
  </si>
  <si>
    <t>17.02.2023 10:03:32</t>
  </si>
  <si>
    <t>17.02.2023 10:03:33</t>
  </si>
  <si>
    <t>17.02.2023 10:03:35</t>
  </si>
  <si>
    <t>17.02.2023 10:03:36</t>
  </si>
  <si>
    <t>17.02.2023 10:03:38</t>
  </si>
  <si>
    <t>17.02.2023 10:04:11</t>
  </si>
  <si>
    <t>17.02.2023 10:04:14</t>
  </si>
  <si>
    <t>17.02.2023 10:04:15</t>
  </si>
  <si>
    <t>17.02.2023 10:04:17</t>
  </si>
  <si>
    <t>17.02.2023 10:04:18</t>
  </si>
  <si>
    <t>17.02.2023 10:04:20</t>
  </si>
  <si>
    <t>17.02.2023 10:04:21</t>
  </si>
  <si>
    <t>17.02.2023 10:04:23</t>
  </si>
  <si>
    <t>17.02.2023 10:04:24</t>
  </si>
  <si>
    <t>17.02.2023 10:04:26</t>
  </si>
  <si>
    <t>17.02.2023 10:04:41</t>
  </si>
  <si>
    <t>17.02.2023 10:04:42</t>
  </si>
  <si>
    <t>17.02.2023 10:04:44</t>
  </si>
  <si>
    <t>17.02.2023 10:05:14</t>
  </si>
  <si>
    <t>17.02.2023 10:05:15</t>
  </si>
  <si>
    <t>17.02.2023 10:05:17</t>
  </si>
  <si>
    <t>17.02.2023 10:05:18</t>
  </si>
  <si>
    <t>17.02.2023 10:05:20</t>
  </si>
  <si>
    <t>17.02.2023 10:08:20</t>
  </si>
  <si>
    <t>17.02.2023 10:08:21</t>
  </si>
  <si>
    <t>17.02.2023 10:08:23</t>
  </si>
  <si>
    <t>17.02.2023 10:08:24</t>
  </si>
  <si>
    <t>17.02.2023 10:08:26</t>
  </si>
  <si>
    <t>17.02.2023 10:08:27</t>
  </si>
  <si>
    <t>17.02.2023 10:08:30</t>
  </si>
  <si>
    <t>17.02.2023 10:10:08</t>
  </si>
  <si>
    <t>17.02.2023 10:10:09</t>
  </si>
  <si>
    <t>17.02.2023 10:10:11</t>
  </si>
  <si>
    <t>17.02.2023 10:10:15</t>
  </si>
  <si>
    <t>17.02.2023 10:10:17</t>
  </si>
  <si>
    <t>17.02.2023 10:10:20</t>
  </si>
  <si>
    <t>17.02.2023 10:11:53</t>
  </si>
  <si>
    <t>17.02.2023 10:11:54</t>
  </si>
  <si>
    <t>17.02.2023 10:11:56</t>
  </si>
  <si>
    <t>17.02.2023 10:11:57</t>
  </si>
  <si>
    <t>17.02.2023 10:11:59</t>
  </si>
  <si>
    <t>17.02.2023 10:12:00</t>
  </si>
  <si>
    <t>17.02.2023 10:12:02</t>
  </si>
  <si>
    <t>17.02.2023 10:12:03</t>
  </si>
  <si>
    <t>17.02.2023 10:12:48</t>
  </si>
  <si>
    <t>17.02.2023 10:12:51</t>
  </si>
  <si>
    <t>17.02.2023 10:12:53</t>
  </si>
  <si>
    <t>17.02.2023 10:12:54</t>
  </si>
  <si>
    <t>17.02.2023 10:12:56</t>
  </si>
  <si>
    <t>17.02.2023 10:12:57</t>
  </si>
  <si>
    <t>17.02.2023 10:12:59</t>
  </si>
  <si>
    <t>17.02.2023 10:13:09</t>
  </si>
  <si>
    <t>17.02.2023 10:13:11</t>
  </si>
  <si>
    <t>17.02.2023 10:13:12</t>
  </si>
  <si>
    <t>17.02.2023 10:13:14</t>
  </si>
  <si>
    <t>17.02.2023 10:13:15</t>
  </si>
  <si>
    <t>17.02.2023 10:13:38</t>
  </si>
  <si>
    <t>17.02.2023 10:13:39</t>
  </si>
  <si>
    <t>17.02.2023 10:13:41</t>
  </si>
  <si>
    <t>17.02.2023 10:13:44</t>
  </si>
  <si>
    <t>17.02.2023 10:14:25</t>
  </si>
  <si>
    <t>17.02.2023 10:14:27</t>
  </si>
  <si>
    <t>17.02.2023 10:14:28</t>
  </si>
  <si>
    <t>17.02.2023 10:14:30</t>
  </si>
  <si>
    <t>17.02.2023 10:14:31</t>
  </si>
  <si>
    <t>17.02.2023 10:14:33</t>
  </si>
  <si>
    <t>17.02.2023 10:14:34</t>
  </si>
  <si>
    <t>17.02.2023 10:14:36</t>
  </si>
  <si>
    <t>17.02.2023 10:14:39</t>
  </si>
  <si>
    <t>17.02.2023 10:14:40</t>
  </si>
  <si>
    <t>17.02.2023 10:14:42</t>
  </si>
  <si>
    <t>17.02.2023 10:14:43</t>
  </si>
  <si>
    <t>17.02.2023 10:14:45</t>
  </si>
  <si>
    <t>17.02.2023 10:14:46</t>
  </si>
  <si>
    <t>17.02.2023 10:16:03</t>
  </si>
  <si>
    <t>17.02.2023 10:16:04</t>
  </si>
  <si>
    <t>17.02.2023 10:16:06</t>
  </si>
  <si>
    <t>17.02.2023 10:16:07</t>
  </si>
  <si>
    <t>17.02.2023 10:16:09</t>
  </si>
  <si>
    <t>17.02.2023 10:16:10</t>
  </si>
  <si>
    <t>17.02.2023 10:16:43</t>
  </si>
  <si>
    <t>17.02.2023 10:16:45</t>
  </si>
  <si>
    <t>17.02.2023 10:16:46</t>
  </si>
  <si>
    <t>17.02.2023 10:16:48</t>
  </si>
  <si>
    <t>17.02.2023 10:16:49</t>
  </si>
  <si>
    <t>17.02.2023 10:18:15</t>
  </si>
  <si>
    <t>17.02.2023 10:18:16</t>
  </si>
  <si>
    <t>17.02.2023 10:18:18</t>
  </si>
  <si>
    <t>17.02.2023 10:18:19</t>
  </si>
  <si>
    <t>17.02.2023 10:18:21</t>
  </si>
  <si>
    <t>17.02.2023 10:18:22</t>
  </si>
  <si>
    <t>17.02.2023 10:18:24</t>
  </si>
  <si>
    <t>17.02.2023 10:18:25</t>
  </si>
  <si>
    <t>17.02.2023 10:18:27</t>
  </si>
  <si>
    <t>17.02.2023 10:18:28</t>
  </si>
  <si>
    <t>17.02.2023 10:18:30</t>
  </si>
  <si>
    <t>17.02.2023 10:18:31</t>
  </si>
  <si>
    <t>17.02.2023 10:18:33</t>
  </si>
  <si>
    <t>17.02.2023 10:18:34</t>
  </si>
  <si>
    <t>17.02.2023 10:18:36</t>
  </si>
  <si>
    <t>17.02.2023 10:18:37</t>
  </si>
  <si>
    <t>17.02.2023 10:18:39</t>
  </si>
  <si>
    <t>17.02.2023 10:18:40</t>
  </si>
  <si>
    <t>17.02.2023 10:19:31</t>
  </si>
  <si>
    <t>17.02.2023 10:19:34</t>
  </si>
  <si>
    <t>17.02.2023 10:19:36</t>
  </si>
  <si>
    <t>17.02.2023 10:19:37</t>
  </si>
  <si>
    <t>17.02.2023 10:19:39</t>
  </si>
  <si>
    <t>17.02.2023 10:19:40</t>
  </si>
  <si>
    <t>17.02.2023 10:20:06</t>
  </si>
  <si>
    <t>17.02.2023 10:20:07</t>
  </si>
  <si>
    <t>17.02.2023 10:20:09</t>
  </si>
  <si>
    <t>17.02.2023 10:20:12</t>
  </si>
  <si>
    <t>17.02.2023 10:20:13</t>
  </si>
  <si>
    <t>17.02.2023 10:20:15</t>
  </si>
  <si>
    <t>17.02.2023 10:20:18</t>
  </si>
  <si>
    <t>17.02.2023 10:21:16</t>
  </si>
  <si>
    <t>17.02.2023 10:21:18</t>
  </si>
  <si>
    <t>17.02.2023 10:21:19</t>
  </si>
  <si>
    <t>17.02.2023 10:21:21</t>
  </si>
  <si>
    <t>17.02.2023 10:21:33</t>
  </si>
  <si>
    <t>17.02.2023 10:21:34</t>
  </si>
  <si>
    <t>17.02.2023 10:21:36</t>
  </si>
  <si>
    <t>17.02.2023 10:22:04</t>
  </si>
  <si>
    <t>17.02.2023 10:22:06</t>
  </si>
  <si>
    <t>17.02.2023 10:22:07</t>
  </si>
  <si>
    <t>17.02.2023 10:22:09</t>
  </si>
  <si>
    <t>17.02.2023 10:22:10</t>
  </si>
  <si>
    <t>17.02.2023 10:22:13</t>
  </si>
  <si>
    <t>17.02.2023 10:22:15</t>
  </si>
  <si>
    <t>17.02.2023 10:22:16</t>
  </si>
  <si>
    <t>17.02.2023 10:22:18</t>
  </si>
  <si>
    <t>17.02.2023 10:22:19</t>
  </si>
  <si>
    <t>17.02.2023 10:22:21</t>
  </si>
  <si>
    <t>17.02.2023 10:22:22</t>
  </si>
  <si>
    <t>17.02.2023 10:22:49</t>
  </si>
  <si>
    <t>17.02.2023 10:22:51</t>
  </si>
  <si>
    <t>17.02.2023 10:22:52</t>
  </si>
  <si>
    <t>17.02.2023 10:22:54</t>
  </si>
  <si>
    <t>17.02.2023 10:22:55</t>
  </si>
  <si>
    <t>17.02.2023 10:22:57</t>
  </si>
  <si>
    <t>17.02.2023 10:22:58</t>
  </si>
  <si>
    <t>17.02.2023 10:23:00</t>
  </si>
  <si>
    <t>17.02.2023 10:23:01</t>
  </si>
  <si>
    <t>17.02.2023 10:23:30</t>
  </si>
  <si>
    <t>17.02.2023 10:23:31</t>
  </si>
  <si>
    <t>17.02.2023 10:23:33</t>
  </si>
  <si>
    <t>17.02.2023 10:23:34</t>
  </si>
  <si>
    <t>17.02.2023 10:23:36</t>
  </si>
  <si>
    <t>17.02.2023 10:26:09</t>
  </si>
  <si>
    <t>17.02.2023 10:26:10</t>
  </si>
  <si>
    <t>17.02.2023 10:26:12</t>
  </si>
  <si>
    <t>17.02.2023 10:26:13</t>
  </si>
  <si>
    <t>17.02.2023 10:26:36</t>
  </si>
  <si>
    <t>17.02.2023 10:26:37</t>
  </si>
  <si>
    <t>17.02.2023 10:26:39</t>
  </si>
  <si>
    <t>17.02.2023 10:26:40</t>
  </si>
  <si>
    <t>17.02.2023 10:26:42</t>
  </si>
  <si>
    <t>17.02.2023 10:26:45</t>
  </si>
  <si>
    <t>17.02.2023 10:26:49</t>
  </si>
  <si>
    <t>17.02.2023 10:27:01</t>
  </si>
  <si>
    <t>17.02.2023 10:27:02</t>
  </si>
  <si>
    <t>17.02.2023 10:27:04</t>
  </si>
  <si>
    <t>17.02.2023 10:27:32</t>
  </si>
  <si>
    <t>17.02.2023 10:27:34</t>
  </si>
  <si>
    <t>17.02.2023 10:27:35</t>
  </si>
  <si>
    <t>17.02.2023 10:27:37</t>
  </si>
  <si>
    <t>17.02.2023 10:27:40</t>
  </si>
  <si>
    <t>17.02.2023 10:27:44</t>
  </si>
  <si>
    <t>17.02.2023 10:27:46</t>
  </si>
  <si>
    <t>17.02.2023 10:27:47</t>
  </si>
  <si>
    <t>17.02.2023 10:27:49</t>
  </si>
  <si>
    <t>17.02.2023 10:27:50</t>
  </si>
  <si>
    <t>17.02.2023 10:27:52</t>
  </si>
  <si>
    <t>17.02.2023 10:27:55</t>
  </si>
  <si>
    <t>17.02.2023 10:28:34</t>
  </si>
  <si>
    <t>17.02.2023 10:28:35</t>
  </si>
  <si>
    <t>17.02.2023 10:28:37</t>
  </si>
  <si>
    <t>17.02.2023 10:28:38</t>
  </si>
  <si>
    <t>17.02.2023 10:28:43</t>
  </si>
  <si>
    <t>17.02.2023 10:28:44</t>
  </si>
  <si>
    <t>17.02.2023 10:28:45</t>
  </si>
  <si>
    <t>17.02.2023 10:28:47</t>
  </si>
  <si>
    <t>17.02.2023 10:28:48</t>
  </si>
  <si>
    <t>17.02.2023 10:28:50</t>
  </si>
  <si>
    <t>17.02.2023 10:28:51</t>
  </si>
  <si>
    <t>17.02.2023 10:28:53</t>
  </si>
  <si>
    <t>17.02.2023 10:28:54</t>
  </si>
  <si>
    <t>17.02.2023 10:28:56</t>
  </si>
  <si>
    <t>17.02.2023 10:29:51</t>
  </si>
  <si>
    <t>17.02.2023 10:29:53</t>
  </si>
  <si>
    <t>17.02.2023 10:29:54</t>
  </si>
  <si>
    <t>17.02.2023 10:29:56</t>
  </si>
  <si>
    <t>17.02.2023 10:29:59</t>
  </si>
  <si>
    <t>17.02.2023 10:30:09</t>
  </si>
  <si>
    <t>17.02.2023 10:30:15</t>
  </si>
  <si>
    <t>17.02.2023 10:30:18</t>
  </si>
  <si>
    <t>17.02.2023 10:30:52</t>
  </si>
  <si>
    <t>17.02.2023 10:30:54</t>
  </si>
  <si>
    <t>17.02.2023 10:30:55</t>
  </si>
  <si>
    <t>17.02.2023 10:30:57</t>
  </si>
  <si>
    <t>17.02.2023 10:30:58</t>
  </si>
  <si>
    <t>17.02.2023 10:31:01</t>
  </si>
  <si>
    <t>17.02.2023 10:32:00</t>
  </si>
  <si>
    <t>17.02.2023 10:32:01</t>
  </si>
  <si>
    <t>17.02.2023 10:32:03</t>
  </si>
  <si>
    <t>17.02.2023 10:32:04</t>
  </si>
  <si>
    <t>17.02.2023 10:32:06</t>
  </si>
  <si>
    <t>17.02.2023 10:32:07</t>
  </si>
  <si>
    <t>17.02.2023 10:32:09</t>
  </si>
  <si>
    <t>17.02.2023 10:32:21</t>
  </si>
  <si>
    <t>17.02.2023 10:32:22</t>
  </si>
  <si>
    <t>17.02.2023 10:32:24</t>
  </si>
  <si>
    <t>17.02.2023 10:32:25</t>
  </si>
  <si>
    <t>17.02.2023 10:32:27</t>
  </si>
  <si>
    <t>17.02.2023 10:32:28</t>
  </si>
  <si>
    <t>17.02.2023 10:32:46</t>
  </si>
  <si>
    <t>17.02.2023 10:32:49</t>
  </si>
  <si>
    <t>17.02.2023 10:32:51</t>
  </si>
  <si>
    <t>17.02.2023 10:32:52</t>
  </si>
  <si>
    <t>17.02.2023 10:32:54</t>
  </si>
  <si>
    <t>17.02.2023 10:32:55</t>
  </si>
  <si>
    <t>17.02.2023 10:33:10</t>
  </si>
  <si>
    <t>17.02.2023 10:33:12</t>
  </si>
  <si>
    <t>17.02.2023 10:33:13</t>
  </si>
  <si>
    <t>17.02.2023 10:33:15</t>
  </si>
  <si>
    <t>17.02.2023 10:33:16</t>
  </si>
  <si>
    <t>17.02.2023 10:33:18</t>
  </si>
  <si>
    <t>17.02.2023 10:33:21</t>
  </si>
  <si>
    <t>17.02.2023 10:33:22</t>
  </si>
  <si>
    <t>17.02.2023 10:33:24</t>
  </si>
  <si>
    <t>17.02.2023 10:33:25</t>
  </si>
  <si>
    <t>17.02.2023 10:33:28</t>
  </si>
  <si>
    <t>17.02.2023 10:33:30</t>
  </si>
  <si>
    <t>17.02.2023 10:33:31</t>
  </si>
  <si>
    <t>17.02.2023 10:33:33</t>
  </si>
  <si>
    <t>17.02.2023 10:33:51</t>
  </si>
  <si>
    <t>17.02.2023 10:34:13</t>
  </si>
  <si>
    <t>17.02.2023 10:34:15</t>
  </si>
  <si>
    <t>17.02.2023 10:34:16</t>
  </si>
  <si>
    <t>17.02.2023 10:34:18</t>
  </si>
  <si>
    <t>17.02.2023 10:34:19</t>
  </si>
  <si>
    <t>17.02.2023 10:34:22</t>
  </si>
  <si>
    <t>17.02.2023 10:34:24</t>
  </si>
  <si>
    <t>17.02.2023 10:34:25</t>
  </si>
  <si>
    <t>17.02.2023 10:34:27</t>
  </si>
  <si>
    <t>17.02.2023 10:34:39</t>
  </si>
  <si>
    <t>17.02.2023 10:34:40</t>
  </si>
  <si>
    <t>17.02.2023 10:34:42</t>
  </si>
  <si>
    <t>17.02.2023 10:34:43</t>
  </si>
  <si>
    <t>17.02.2023 10:34:45</t>
  </si>
  <si>
    <t>17.02.2023 10:34:48</t>
  </si>
  <si>
    <t>17.02.2023 10:34:54</t>
  </si>
  <si>
    <t>17.02.2023 10:35:27</t>
  </si>
  <si>
    <t>17.02.2023 10:35:28</t>
  </si>
  <si>
    <t>17.02.2023 10:35:30</t>
  </si>
  <si>
    <t>17.02.2023 10:35:31</t>
  </si>
  <si>
    <t>17.02.2023 10:35:33</t>
  </si>
  <si>
    <t>17.02.2023 10:38:07</t>
  </si>
  <si>
    <t>17.02.2023 10:38:10</t>
  </si>
  <si>
    <t>17.02.2023 10:38:12</t>
  </si>
  <si>
    <t>17.02.2023 10:38:13</t>
  </si>
  <si>
    <t>17.02.2023 10:38:15</t>
  </si>
  <si>
    <t>17.02.2023 10:38:16</t>
  </si>
  <si>
    <t>17.02.2023 10:38:18</t>
  </si>
  <si>
    <t>17.02.2023 10:38:54</t>
  </si>
  <si>
    <t>17.02.2023 10:38:55</t>
  </si>
  <si>
    <t>17.02.2023 10:38:57</t>
  </si>
  <si>
    <t>17.02.2023 10:39:46</t>
  </si>
  <si>
    <t>17.02.2023 10:40:16</t>
  </si>
  <si>
    <t>17.02.2023 10:40:18</t>
  </si>
  <si>
    <t>17.02.2023 10:40:19</t>
  </si>
  <si>
    <t>17.02.2023 10:40:21</t>
  </si>
  <si>
    <t>17.02.2023 10:40:24</t>
  </si>
  <si>
    <t>17.02.2023 10:41:28</t>
  </si>
  <si>
    <t>17.02.2023 10:41:30</t>
  </si>
  <si>
    <t>17.02.2023 10:41:31</t>
  </si>
  <si>
    <t>17.02.2023 10:41:33</t>
  </si>
  <si>
    <t>17.02.2023 10:41:34</t>
  </si>
  <si>
    <t>17.02.2023 10:41:36</t>
  </si>
  <si>
    <t>17.02.2023 10:41:37</t>
  </si>
  <si>
    <t>17.02.2023 10:41:39</t>
  </si>
  <si>
    <t>17.02.2023 10:41:40</t>
  </si>
  <si>
    <t>17.02.2023 10:41:42</t>
  </si>
  <si>
    <t>17.02.2023 10:41:43</t>
  </si>
  <si>
    <t>17.02.2023 10:41:45</t>
  </si>
  <si>
    <t>17.02.2023 10:41:46</t>
  </si>
  <si>
    <t>17.02.2023 10:41:48</t>
  </si>
  <si>
    <t>17.02.2023 10:41:49</t>
  </si>
  <si>
    <t>17.02.2023 10:41:51</t>
  </si>
  <si>
    <t>17.02.2023 10:42:10</t>
  </si>
  <si>
    <t>17.02.2023 10:42:12</t>
  </si>
  <si>
    <t>17.02.2023 10:42:22</t>
  </si>
  <si>
    <t>17.02.2023 10:42:24</t>
  </si>
  <si>
    <t>17.02.2023 10:42:25</t>
  </si>
  <si>
    <t>17.02.2023 10:42:27</t>
  </si>
  <si>
    <t>17.02.2023 10:42:28</t>
  </si>
  <si>
    <t>17.02.2023 10:42:30</t>
  </si>
  <si>
    <t>17.02.2023 10:42:31</t>
  </si>
  <si>
    <t>17.02.2023 10:42:46</t>
  </si>
  <si>
    <t>17.02.2023 10:42:49</t>
  </si>
  <si>
    <t>17.02.2023 10:42:54</t>
  </si>
  <si>
    <t>17.02.2023 10:42:55</t>
  </si>
  <si>
    <t>17.02.2023 10:42:57</t>
  </si>
  <si>
    <t>17.02.2023 10:42:58</t>
  </si>
  <si>
    <t>17.02.2023 10:43:00</t>
  </si>
  <si>
    <t>17.02.2023 10:43:22</t>
  </si>
  <si>
    <t>17.02.2023 10:43:24</t>
  </si>
  <si>
    <t>17.02.2023 10:43:27</t>
  </si>
  <si>
    <t>17.02.2023 10:43:28</t>
  </si>
  <si>
    <t>17.02.2023 10:43:30</t>
  </si>
  <si>
    <t>17.02.2023 10:43:33</t>
  </si>
  <si>
    <t>17.02.2023 10:43:34</t>
  </si>
  <si>
    <t>17.02.2023 10:43:36</t>
  </si>
  <si>
    <t>17.02.2023 10:43:37</t>
  </si>
  <si>
    <t>17.02.2023 10:43:39</t>
  </si>
  <si>
    <t>17.02.2023 10:43:40</t>
  </si>
  <si>
    <t>17.02.2023 10:44:16</t>
  </si>
  <si>
    <t>17.02.2023 10:44:18</t>
  </si>
  <si>
    <t>17.02.2023 10:44:19</t>
  </si>
  <si>
    <t>17.02.2023 10:44:21</t>
  </si>
  <si>
    <t>17.02.2023 10:44:22</t>
  </si>
  <si>
    <t>17.02.2023 10:44:24</t>
  </si>
  <si>
    <t>17.02.2023 10:45:00</t>
  </si>
  <si>
    <t>17.02.2023 10:45:01</t>
  </si>
  <si>
    <t>17.02.2023 10:45:03</t>
  </si>
  <si>
    <t>17.02.2023 10:45:04</t>
  </si>
  <si>
    <t>17.02.2023 10:45:06</t>
  </si>
  <si>
    <t>17.02.2023 10:45:07</t>
  </si>
  <si>
    <t>17.02.2023 10:45:12</t>
  </si>
  <si>
    <t>17.02.2023 10:45:13</t>
  </si>
  <si>
    <t>17.02.2023 10:45:15</t>
  </si>
  <si>
    <t>17.02.2023 10:45:16</t>
  </si>
  <si>
    <t>17.02.2023 10:45:18</t>
  </si>
  <si>
    <t>17.02.2023 10:45:25</t>
  </si>
  <si>
    <t>17.02.2023 10:45:27</t>
  </si>
  <si>
    <t>17.02.2023 10:45:51</t>
  </si>
  <si>
    <t>17.02.2023 10:45:52</t>
  </si>
  <si>
    <t>17.02.2023 10:45:55</t>
  </si>
  <si>
    <t>17.02.2023 10:46:01</t>
  </si>
  <si>
    <t>17.02.2023 10:46:03</t>
  </si>
  <si>
    <t>17.02.2023 10:47:18</t>
  </si>
  <si>
    <t>17.02.2023 10:47:19</t>
  </si>
  <si>
    <t>17.02.2023 10:47:21</t>
  </si>
  <si>
    <t>17.02.2023 10:47:22</t>
  </si>
  <si>
    <t>17.02.2023 10:48:03</t>
  </si>
  <si>
    <t>17.02.2023 10:48:04</t>
  </si>
  <si>
    <t>17.02.2023 10:48:06</t>
  </si>
  <si>
    <t>17.02.2023 10:48:07</t>
  </si>
  <si>
    <t>17.02.2023 10:48:09</t>
  </si>
  <si>
    <t>17.02.2023 10:48:10</t>
  </si>
  <si>
    <t>17.02.2023 10:48:12</t>
  </si>
  <si>
    <t>17.02.2023 10:48:13</t>
  </si>
  <si>
    <t>17.02.2023 10:49:52</t>
  </si>
  <si>
    <t>17.02.2023 10:49:54</t>
  </si>
  <si>
    <t>17.02.2023 10:49:55</t>
  </si>
  <si>
    <t>17.02.2023 10:49:57</t>
  </si>
  <si>
    <t>17.02.2023 10:49:58</t>
  </si>
  <si>
    <t>17.02.2023 10:50:00</t>
  </si>
  <si>
    <t>17.02.2023 10:50:01</t>
  </si>
  <si>
    <t>17.02.2023 10:50:03</t>
  </si>
  <si>
    <t>17.02.2023 10:50:25</t>
  </si>
  <si>
    <t>17.02.2023 10:50:27</t>
  </si>
  <si>
    <t>17.02.2023 10:50:28</t>
  </si>
  <si>
    <t>17.02.2023 10:50:30</t>
  </si>
  <si>
    <t>17.02.2023 10:50:33</t>
  </si>
  <si>
    <t>17.02.2023 10:51:31</t>
  </si>
  <si>
    <t>17.02.2023 10:51:32</t>
  </si>
  <si>
    <t>17.02.2023 10:51:34</t>
  </si>
  <si>
    <t>17.02.2023 10:51:35</t>
  </si>
  <si>
    <t>17.02.2023 10:51:37</t>
  </si>
  <si>
    <t>17.02.2023 10:51:38</t>
  </si>
  <si>
    <t>17.02.2023 10:52:02</t>
  </si>
  <si>
    <t>17.02.2023 10:52:04</t>
  </si>
  <si>
    <t>17.02.2023 10:52:05</t>
  </si>
  <si>
    <t>17.02.2023 10:52:07</t>
  </si>
  <si>
    <t>17.02.2023 10:52:08</t>
  </si>
  <si>
    <t>17.02.2023 10:52:23</t>
  </si>
  <si>
    <t>17.02.2023 10:52:25</t>
  </si>
  <si>
    <t>17.02.2023 10:52:26</t>
  </si>
  <si>
    <t>17.02.2023 10:52:28</t>
  </si>
  <si>
    <t>17.02.2023 10:52:29</t>
  </si>
  <si>
    <t>17.02.2023 10:53:07</t>
  </si>
  <si>
    <t>17.02.2023 10:53:10</t>
  </si>
  <si>
    <t>17.02.2023 10:53:11</t>
  </si>
  <si>
    <t>17.02.2023 10:53:13</t>
  </si>
  <si>
    <t>17.02.2023 10:53:14</t>
  </si>
  <si>
    <t>17.02.2023 10:53:38</t>
  </si>
  <si>
    <t>17.02.2023 10:53:40</t>
  </si>
  <si>
    <t>17.02.2023 10:53:41</t>
  </si>
  <si>
    <t>17.02.2023 10:53:43</t>
  </si>
  <si>
    <t>17.02.2023 10:53:46</t>
  </si>
  <si>
    <t>17.02.2023 10:53:49</t>
  </si>
  <si>
    <t>17.02.2023 10:53:50</t>
  </si>
  <si>
    <t>17.02.2023 10:53:52</t>
  </si>
  <si>
    <t>17.02.2023 10:53:53</t>
  </si>
  <si>
    <t>17.02.2023 10:53:56</t>
  </si>
  <si>
    <t>17.02.2023 10:54:08</t>
  </si>
  <si>
    <t>17.02.2023 10:54:10</t>
  </si>
  <si>
    <t>17.02.2023 10:54:11</t>
  </si>
  <si>
    <t>17.02.2023 10:54:13</t>
  </si>
  <si>
    <t>17.02.2023 10:54:38</t>
  </si>
  <si>
    <t>17.02.2023 10:54:40</t>
  </si>
  <si>
    <t>17.02.2023 10:54:41</t>
  </si>
  <si>
    <t>17.02.2023 10:54:43</t>
  </si>
  <si>
    <t>17.02.2023 10:54:44</t>
  </si>
  <si>
    <t>17.02.2023 10:54:46</t>
  </si>
  <si>
    <t>17.02.2023 10:54:56</t>
  </si>
  <si>
    <t>17.02.2023 10:54:58</t>
  </si>
  <si>
    <t>17.02.2023 10:54:59</t>
  </si>
  <si>
    <t>17.02.2023 10:55:01</t>
  </si>
  <si>
    <t>17.02.2023 10:55:02</t>
  </si>
  <si>
    <t>17.02.2023 10:55:14</t>
  </si>
  <si>
    <t>17.02.2023 10:55:16</t>
  </si>
  <si>
    <t>17.02.2023 10:55:17</t>
  </si>
  <si>
    <t>17.02.2023 10:55:19</t>
  </si>
  <si>
    <t>17.02.2023 10:55:20</t>
  </si>
  <si>
    <t>17.02.2023 10:55:22</t>
  </si>
  <si>
    <t>17.02.2023 10:55:32</t>
  </si>
  <si>
    <t>17.02.2023 10:55:34</t>
  </si>
  <si>
    <t>17.02.2023 10:55:35</t>
  </si>
  <si>
    <t>17.02.2023 10:55:37</t>
  </si>
  <si>
    <t>17.02.2023 10:55:38</t>
  </si>
  <si>
    <t>17.02.2023 10:55:40</t>
  </si>
  <si>
    <t>17.02.2023 10:56:29</t>
  </si>
  <si>
    <t>17.02.2023 10:56:31</t>
  </si>
  <si>
    <t>17.02.2023 10:56:32</t>
  </si>
  <si>
    <t>17.02.2023 10:56:34</t>
  </si>
  <si>
    <t>17.02.2023 10:56:35</t>
  </si>
  <si>
    <t>17.02.2023 10:56:37</t>
  </si>
  <si>
    <t>17.02.2023 10:57:13</t>
  </si>
  <si>
    <t>17.02.2023 10:57:14</t>
  </si>
  <si>
    <t>17.02.2023 10:57:16</t>
  </si>
  <si>
    <t>17.02.2023 10:57:17</t>
  </si>
  <si>
    <t>17.02.2023 10:57:19</t>
  </si>
  <si>
    <t>17.02.2023 10:57:20</t>
  </si>
  <si>
    <t>17.02.2023 10:57:22</t>
  </si>
  <si>
    <t>17.02.2023 10:57:34</t>
  </si>
  <si>
    <t>17.02.2023 10:57:35</t>
  </si>
  <si>
    <t>17.02.2023 10:57:37</t>
  </si>
  <si>
    <t>17.02.2023 10:57:38</t>
  </si>
  <si>
    <t>17.02.2023 10:57:41</t>
  </si>
  <si>
    <t>17.02.2023 10:57:43</t>
  </si>
  <si>
    <t>17.02.2023 10:57:44</t>
  </si>
  <si>
    <t>17.02.2023 10:57:47</t>
  </si>
  <si>
    <t>17.02.2023 10:57:49</t>
  </si>
  <si>
    <t>17.02.2023 10:57:50</t>
  </si>
  <si>
    <t>17.02.2023 10:57:52</t>
  </si>
  <si>
    <t>17.02.2023 10:57:53</t>
  </si>
  <si>
    <t>17.02.2023 10:57:55</t>
  </si>
  <si>
    <t>17.02.2023 10:57:56</t>
  </si>
  <si>
    <t>17.02.2023 10:57:58</t>
  </si>
  <si>
    <t>17.02.2023 10:58:49</t>
  </si>
  <si>
    <t>17.02.2023 10:59:14</t>
  </si>
  <si>
    <t>17.02.2023 10:59:16</t>
  </si>
  <si>
    <t>17.02.2023 10:59:17</t>
  </si>
  <si>
    <t>17.02.2023 10:59:19</t>
  </si>
  <si>
    <t>17.02.2023 10:59:41</t>
  </si>
  <si>
    <t>17.02.2023 10:59:43</t>
  </si>
  <si>
    <t>17.02.2023 10:59:44</t>
  </si>
  <si>
    <t>17.02.2023 10:59:46</t>
  </si>
  <si>
    <t>17.02.2023 10:59:49</t>
  </si>
  <si>
    <t>17.02.2023 11:00:08</t>
  </si>
  <si>
    <t>17.02.2023 11:00:10</t>
  </si>
  <si>
    <t>17.02.2023 11:00:11</t>
  </si>
  <si>
    <t>17.02.2023 11:00:13</t>
  </si>
  <si>
    <t>17.02.2023 11:00:14</t>
  </si>
  <si>
    <t>17.02.2023 11:00:16</t>
  </si>
  <si>
    <t>17.02.2023 11:00:17</t>
  </si>
  <si>
    <t>17.02.2023 11:00:19</t>
  </si>
  <si>
    <t>17.02.2023 11:00:22</t>
  </si>
  <si>
    <t>17.02.2023 11:00:23</t>
  </si>
  <si>
    <t>17.02.2023 11:00:25</t>
  </si>
  <si>
    <t>17.02.2023 11:00:32</t>
  </si>
  <si>
    <t>17.02.2023 11:00:37</t>
  </si>
  <si>
    <t>17.02.2023 11:00:38</t>
  </si>
  <si>
    <t>17.02.2023 11:00:40</t>
  </si>
  <si>
    <t>17.02.2023 11:01:10</t>
  </si>
  <si>
    <t>17.02.2023 11:01:11</t>
  </si>
  <si>
    <t>17.02.2023 11:01:13</t>
  </si>
  <si>
    <t>17.02.2023 11:01:14</t>
  </si>
  <si>
    <t>17.02.2023 11:01:16</t>
  </si>
  <si>
    <t>17.02.2023 11:01:46</t>
  </si>
  <si>
    <t>17.02.2023 11:01:49</t>
  </si>
  <si>
    <t>17.02.2023 11:01:50</t>
  </si>
  <si>
    <t>17.02.2023 11:01:52</t>
  </si>
  <si>
    <t>17.02.2023 11:01:53</t>
  </si>
  <si>
    <t>17.02.2023 11:01:55</t>
  </si>
  <si>
    <t>17.02.2023 11:01:56</t>
  </si>
  <si>
    <t>17.02.2023 11:01:58</t>
  </si>
  <si>
    <t>17.02.2023 11:02:56</t>
  </si>
  <si>
    <t>17.02.2023 11:02:58</t>
  </si>
  <si>
    <t>17.02.2023 11:02:59</t>
  </si>
  <si>
    <t>17.02.2023 11:03:01</t>
  </si>
  <si>
    <t>17.02.2023 11:03:04</t>
  </si>
  <si>
    <t>17.02.2023 11:05:46</t>
  </si>
  <si>
    <t>17.02.2023 11:05:47</t>
  </si>
  <si>
    <t>17.02.2023 11:05:49</t>
  </si>
  <si>
    <t>17.02.2023 11:05:50</t>
  </si>
  <si>
    <t>17.02.2023 11:05:52</t>
  </si>
  <si>
    <t>17.02.2023 11:05:53</t>
  </si>
  <si>
    <t>17.02.2023 11:05:55</t>
  </si>
  <si>
    <t>17.02.2023 11:05:56</t>
  </si>
  <si>
    <t>17.02.2023 11:05:58</t>
  </si>
  <si>
    <t>17.02.2023 11:06:25</t>
  </si>
  <si>
    <t>17.02.2023 11:06:26</t>
  </si>
  <si>
    <t>17.02.2023 11:06:28</t>
  </si>
  <si>
    <t>17.02.2023 11:06:29</t>
  </si>
  <si>
    <t>17.02.2023 11:06:31</t>
  </si>
  <si>
    <t>17.02.2023 11:06:32</t>
  </si>
  <si>
    <t>17.02.2023 11:06:34</t>
  </si>
  <si>
    <t>17.02.2023 11:06:35</t>
  </si>
  <si>
    <t>17.02.2023 11:06:38</t>
  </si>
  <si>
    <t>17.02.2023 11:06:40</t>
  </si>
  <si>
    <t>17.02.2023 11:06:41</t>
  </si>
  <si>
    <t>17.02.2023 11:06:43</t>
  </si>
  <si>
    <t>17.02.2023 11:06:44</t>
  </si>
  <si>
    <t>17.02.2023 11:06:46</t>
  </si>
  <si>
    <t>17.02.2023 11:06:47</t>
  </si>
  <si>
    <t>17.02.2023 11:06:49</t>
  </si>
  <si>
    <t>17.02.2023 11:06:50</t>
  </si>
  <si>
    <t>17.02.2023 11:06:52</t>
  </si>
  <si>
    <t>17.02.2023 11:08:14</t>
  </si>
  <si>
    <t>17.02.2023 11:08:16</t>
  </si>
  <si>
    <t>17.02.2023 11:08:17</t>
  </si>
  <si>
    <t>17.02.2023 11:08:19</t>
  </si>
  <si>
    <t>17.02.2023 11:08:20</t>
  </si>
  <si>
    <t>17.02.2023 11:08:23</t>
  </si>
  <si>
    <t>17.02.2023 11:08:52</t>
  </si>
  <si>
    <t>17.02.2023 11:08:53</t>
  </si>
  <si>
    <t>17.02.2023 11:08:55</t>
  </si>
  <si>
    <t>17.02.2023 11:08:58</t>
  </si>
  <si>
    <t>17.02.2023 11:08:59</t>
  </si>
  <si>
    <t>17.02.2023 11:09:01</t>
  </si>
  <si>
    <t>17.02.2023 11:09:02</t>
  </si>
  <si>
    <t>17.02.2023 11:09:04</t>
  </si>
  <si>
    <t>17.02.2023 11:09:17</t>
  </si>
  <si>
    <t>17.02.2023 11:09:22</t>
  </si>
  <si>
    <t>17.02.2023 11:09:23</t>
  </si>
  <si>
    <t>17.02.2023 11:09:25</t>
  </si>
  <si>
    <t>17.02.2023 11:09:26</t>
  </si>
  <si>
    <t>17.02.2023 11:09:28</t>
  </si>
  <si>
    <t>17.02.2023 11:09:29</t>
  </si>
  <si>
    <t>17.02.2023 11:09:47</t>
  </si>
  <si>
    <t>17.02.2023 11:09:55</t>
  </si>
  <si>
    <t>17.02.2023 11:09:59</t>
  </si>
  <si>
    <t>17.02.2023 11:10:10</t>
  </si>
  <si>
    <t>17.02.2023 11:10:11</t>
  </si>
  <si>
    <t>17.02.2023 11:10:13</t>
  </si>
  <si>
    <t>17.02.2023 11:10:14</t>
  </si>
  <si>
    <t>17.02.2023 11:10:16</t>
  </si>
  <si>
    <t>17.02.2023 11:11:22</t>
  </si>
  <si>
    <t>17.02.2023 11:11:23</t>
  </si>
  <si>
    <t>17.02.2023 11:11:25</t>
  </si>
  <si>
    <t>17.02.2023 11:11:26</t>
  </si>
  <si>
    <t>17.02.2023 11:11:28</t>
  </si>
  <si>
    <t>17.02.2023 11:11:29</t>
  </si>
  <si>
    <t>17.02.2023 11:11:31</t>
  </si>
  <si>
    <t>17.02.2023 11:13:20</t>
  </si>
  <si>
    <t>17.02.2023 11:13:23</t>
  </si>
  <si>
    <t>17.02.2023 11:13:25</t>
  </si>
  <si>
    <t>17.02.2023 11:13:26</t>
  </si>
  <si>
    <t>17.02.2023 11:13:28</t>
  </si>
  <si>
    <t>17.02.2023 11:14:26</t>
  </si>
  <si>
    <t>17.02.2023 11:14:29</t>
  </si>
  <si>
    <t>17.02.2023 11:14:31</t>
  </si>
  <si>
    <t>17.02.2023 11:14:32</t>
  </si>
  <si>
    <t>17.02.2023 11:14:34</t>
  </si>
  <si>
    <t>17.02.2023 11:14:35</t>
  </si>
  <si>
    <t>17.02.2023 11:14:40</t>
  </si>
  <si>
    <t>17.02.2023 11:14:41</t>
  </si>
  <si>
    <t>17.02.2023 11:14:43</t>
  </si>
  <si>
    <t>17.02.2023 11:14:44</t>
  </si>
  <si>
    <t>17.02.2023 11:14:46</t>
  </si>
  <si>
    <t>17.02.2023 11:14:47</t>
  </si>
  <si>
    <t>17.02.2023 11:14:49</t>
  </si>
  <si>
    <t>17.02.2023 11:15:10</t>
  </si>
  <si>
    <t>17.02.2023 11:15:16</t>
  </si>
  <si>
    <t>17.02.2023 11:15:17</t>
  </si>
  <si>
    <t>17.02.2023 11:15:19</t>
  </si>
  <si>
    <t>17.02.2023 11:15:20</t>
  </si>
  <si>
    <t>17.02.2023 11:15:22</t>
  </si>
  <si>
    <t>17.02.2023 11:15:23</t>
  </si>
  <si>
    <t>17.02.2023 11:15:25</t>
  </si>
  <si>
    <t>17.02.2023 11:15:26</t>
  </si>
  <si>
    <t>17.02.2023 11:15:28</t>
  </si>
  <si>
    <t>17.02.2023 11:15:29</t>
  </si>
  <si>
    <t>17.02.2023 11:15:58</t>
  </si>
  <si>
    <t>17.02.2023 11:15:59</t>
  </si>
  <si>
    <t>17.02.2023 11:16:20</t>
  </si>
  <si>
    <t>17.02.2023 11:16:22</t>
  </si>
  <si>
    <t>17.02.2023 11:16:23</t>
  </si>
  <si>
    <t>17.02.2023 11:16:25</t>
  </si>
  <si>
    <t>17.02.2023 11:16:26</t>
  </si>
  <si>
    <t>17.02.2023 11:16:50</t>
  </si>
  <si>
    <t>17.02.2023 11:17:53</t>
  </si>
  <si>
    <t>17.02.2023 11:17:56</t>
  </si>
  <si>
    <t>17.02.2023 11:17:58</t>
  </si>
  <si>
    <t>17.02.2023 11:17:59</t>
  </si>
  <si>
    <t>17.02.2023 11:18:01</t>
  </si>
  <si>
    <t>17.02.2023 11:18:02</t>
  </si>
  <si>
    <t>17.02.2023 11:18:04</t>
  </si>
  <si>
    <t>17.02.2023 11:18:05</t>
  </si>
  <si>
    <t>17.02.2023 11:18:07</t>
  </si>
  <si>
    <t>17.02.2023 11:18:08</t>
  </si>
  <si>
    <t>17.02.2023 11:18:32</t>
  </si>
  <si>
    <t>17.02.2023 11:18:34</t>
  </si>
  <si>
    <t>17.02.2023 11:18:35</t>
  </si>
  <si>
    <t>17.02.2023 11:18:37</t>
  </si>
  <si>
    <t>17.02.2023 11:18:38</t>
  </si>
  <si>
    <t>17.02.2023 11:18:40</t>
  </si>
  <si>
    <t>17.02.2023 11:18:41</t>
  </si>
  <si>
    <t>17.02.2023 11:18:43</t>
  </si>
  <si>
    <t>17.02.2023 11:19:55</t>
  </si>
  <si>
    <t>17.02.2023 11:19:56</t>
  </si>
  <si>
    <t>17.02.2023 11:19:58</t>
  </si>
  <si>
    <t>17.02.2023 11:19:59</t>
  </si>
  <si>
    <t>17.02.2023 11:20:02</t>
  </si>
  <si>
    <t>17.02.2023 11:22:08</t>
  </si>
  <si>
    <t>17.02.2023 11:22:11</t>
  </si>
  <si>
    <t>17.02.2023 11:22:13</t>
  </si>
  <si>
    <t>17.02.2023 11:22:14</t>
  </si>
  <si>
    <t>17.02.2023 11:22:16</t>
  </si>
  <si>
    <t>17.02.2023 11:22:17</t>
  </si>
  <si>
    <t>17.02.2023 11:23:26</t>
  </si>
  <si>
    <t>17.02.2023 11:23:28</t>
  </si>
  <si>
    <t>17.02.2023 11:23:29</t>
  </si>
  <si>
    <t>17.02.2023 11:23:31</t>
  </si>
  <si>
    <t>17.02.2023 11:23:32</t>
  </si>
  <si>
    <t>17.02.2023 11:23:34</t>
  </si>
  <si>
    <t>17.02.2023 11:23:35</t>
  </si>
  <si>
    <t>17.02.2023 11:23:41</t>
  </si>
  <si>
    <t>17.02.2023 11:23:43</t>
  </si>
  <si>
    <t>17.02.2023 11:23:44</t>
  </si>
  <si>
    <t>17.02.2023 11:23:46</t>
  </si>
  <si>
    <t>17.02.2023 11:23:47</t>
  </si>
  <si>
    <t>17.02.2023 11:23:49</t>
  </si>
  <si>
    <t>17.02.2023 11:23:50</t>
  </si>
  <si>
    <t>17.02.2023 11:23:52</t>
  </si>
  <si>
    <t>17.02.2023 11:23:55</t>
  </si>
  <si>
    <t>17.02.2023 11:24:46</t>
  </si>
  <si>
    <t>17.02.2023 11:24:47</t>
  </si>
  <si>
    <t>17.02.2023 11:24:49</t>
  </si>
  <si>
    <t>17.02.2023 11:24:50</t>
  </si>
  <si>
    <t>17.02.2023 11:24:52</t>
  </si>
  <si>
    <t>17.02.2023 11:24:53</t>
  </si>
  <si>
    <t>17.02.2023 11:24:55</t>
  </si>
  <si>
    <t>17.02.2023 11:24:56</t>
  </si>
  <si>
    <t>17.02.2023 11:24:58</t>
  </si>
  <si>
    <t>17.02.2023 11:25:40</t>
  </si>
  <si>
    <t>17.02.2023 11:25:41</t>
  </si>
  <si>
    <t>17.02.2023 11:25:43</t>
  </si>
  <si>
    <t>17.02.2023 11:25:44</t>
  </si>
  <si>
    <t>17.02.2023 11:26:01</t>
  </si>
  <si>
    <t>17.02.2023 11:26:02</t>
  </si>
  <si>
    <t>17.02.2023 11:26:04</t>
  </si>
  <si>
    <t>17.02.2023 11:26:05</t>
  </si>
  <si>
    <t>17.02.2023 11:26:08</t>
  </si>
  <si>
    <t>17.02.2023 11:26:19</t>
  </si>
  <si>
    <t>17.02.2023 11:26:20</t>
  </si>
  <si>
    <t>17.02.2023 11:26:22</t>
  </si>
  <si>
    <t>17.02.2023 11:26:23</t>
  </si>
  <si>
    <t>17.02.2023 11:26:25</t>
  </si>
  <si>
    <t>17.02.2023 11:26:26</t>
  </si>
  <si>
    <t>17.02.2023 11:26:28</t>
  </si>
  <si>
    <t>17.02.2023 11:26:29</t>
  </si>
  <si>
    <t>17.02.2023 11:26:31</t>
  </si>
  <si>
    <t>17.02.2023 11:26:32</t>
  </si>
  <si>
    <t>17.02.2023 11:26:34</t>
  </si>
  <si>
    <t>17.02.2023 11:26:35</t>
  </si>
  <si>
    <t>17.02.2023 11:26:37</t>
  </si>
  <si>
    <t>17.02.2023 11:26:38</t>
  </si>
  <si>
    <t>17.02.2023 11:26:59</t>
  </si>
  <si>
    <t>17.02.2023 11:27:00</t>
  </si>
  <si>
    <t>17.02.2023 11:27:02</t>
  </si>
  <si>
    <t>17.02.2023 11:27:03</t>
  </si>
  <si>
    <t>17.02.2023 11:27:06</t>
  </si>
  <si>
    <t>17.02.2023 11:27:59</t>
  </si>
  <si>
    <t>17.02.2023 11:28:00</t>
  </si>
  <si>
    <t>17.02.2023 11:28:02</t>
  </si>
  <si>
    <t>17.02.2023 11:28:03</t>
  </si>
  <si>
    <t>17.02.2023 11:28:05</t>
  </si>
  <si>
    <t>17.02.2023 11:28:15</t>
  </si>
  <si>
    <t>17.02.2023 11:28:17</t>
  </si>
  <si>
    <t>17.02.2023 11:28:18</t>
  </si>
  <si>
    <t>17.02.2023 11:28:20</t>
  </si>
  <si>
    <t>17.02.2023 11:28:30</t>
  </si>
  <si>
    <t>17.02.2023 11:28:32</t>
  </si>
  <si>
    <t>17.02.2023 11:28:33</t>
  </si>
  <si>
    <t>17.02.2023 11:28:35</t>
  </si>
  <si>
    <t>17.02.2023 11:28:38</t>
  </si>
  <si>
    <t>17.02.2023 11:28:39</t>
  </si>
  <si>
    <t>17.02.2023 11:28:41</t>
  </si>
  <si>
    <t>17.02.2023 11:30:17</t>
  </si>
  <si>
    <t>17.02.2023 11:30:18</t>
  </si>
  <si>
    <t>17.02.2023 11:30:20</t>
  </si>
  <si>
    <t>17.02.2023 11:30:21</t>
  </si>
  <si>
    <t>17.02.2023 11:30:23</t>
  </si>
  <si>
    <t>17.02.2023 11:30:24</t>
  </si>
  <si>
    <t>17.02.2023 11:30:54</t>
  </si>
  <si>
    <t>17.02.2023 11:30:57</t>
  </si>
  <si>
    <t>17.02.2023 11:30:59</t>
  </si>
  <si>
    <t>17.02.2023 11:31:00</t>
  </si>
  <si>
    <t>17.02.2023 11:31:02</t>
  </si>
  <si>
    <t>17.02.2023 11:31:03</t>
  </si>
  <si>
    <t>17.02.2023 11:31:05</t>
  </si>
  <si>
    <t>17.02.2023 11:31:21</t>
  </si>
  <si>
    <t>17.02.2023 11:31:23</t>
  </si>
  <si>
    <t>17.02.2023 11:31:24</t>
  </si>
  <si>
    <t>17.02.2023 11:31:26</t>
  </si>
  <si>
    <t>17.02.2023 11:31:27</t>
  </si>
  <si>
    <t>17.02.2023 11:32:12</t>
  </si>
  <si>
    <t>17.02.2023 11:32:14</t>
  </si>
  <si>
    <t>17.02.2023 11:32:15</t>
  </si>
  <si>
    <t>17.02.2023 11:33:27</t>
  </si>
  <si>
    <t>17.02.2023 11:33:29</t>
  </si>
  <si>
    <t>17.02.2023 11:33:30</t>
  </si>
  <si>
    <t>17.02.2023 11:33:32</t>
  </si>
  <si>
    <t>17.02.2023 11:33:33</t>
  </si>
  <si>
    <t>17.02.2023 11:33:36</t>
  </si>
  <si>
    <t>17.02.2023 11:34:38</t>
  </si>
  <si>
    <t>17.02.2023 11:34:39</t>
  </si>
  <si>
    <t>17.02.2023 11:34:41</t>
  </si>
  <si>
    <t>17.02.2023 11:34:42</t>
  </si>
  <si>
    <t>17.02.2023 11:34:44</t>
  </si>
  <si>
    <t>17.02.2023 11:35:02</t>
  </si>
  <si>
    <t>17.02.2023 11:35:06</t>
  </si>
  <si>
    <t>17.02.2023 11:35:08</t>
  </si>
  <si>
    <t>17.02.2023 11:35:09</t>
  </si>
  <si>
    <t>17.02.2023 11:35:11</t>
  </si>
  <si>
    <t>17.02.2023 11:35:30</t>
  </si>
  <si>
    <t>17.02.2023 11:35:32</t>
  </si>
  <si>
    <t>17.02.2023 11:35:33</t>
  </si>
  <si>
    <t>17.02.2023 11:35:35</t>
  </si>
  <si>
    <t>17.02.2023 11:35:36</t>
  </si>
  <si>
    <t>17.02.2023 11:35:38</t>
  </si>
  <si>
    <t>17.02.2023 11:35:39</t>
  </si>
  <si>
    <t>17.02.2023 11:35:41</t>
  </si>
  <si>
    <t>17.02.2023 11:35:51</t>
  </si>
  <si>
    <t>17.02.2023 11:35:53</t>
  </si>
  <si>
    <t>17.02.2023 11:35:54</t>
  </si>
  <si>
    <t>17.02.2023 11:35:56</t>
  </si>
  <si>
    <t>17.02.2023 11:35:57</t>
  </si>
  <si>
    <t>17.02.2023 11:35:59</t>
  </si>
  <si>
    <t>17.02.2023 11:37:17</t>
  </si>
  <si>
    <t>17.02.2023 11:37:18</t>
  </si>
  <si>
    <t>17.02.2023 11:37:20</t>
  </si>
  <si>
    <t>17.02.2023 11:37:21</t>
  </si>
  <si>
    <t>17.02.2023 11:37:23</t>
  </si>
  <si>
    <t>17.02.2023 11:37:47</t>
  </si>
  <si>
    <t>17.02.2023 11:37:50</t>
  </si>
  <si>
    <t>17.02.2023 11:37:51</t>
  </si>
  <si>
    <t>17.02.2023 11:37:53</t>
  </si>
  <si>
    <t>17.02.2023 11:37:54</t>
  </si>
  <si>
    <t>17.02.2023 11:37:56</t>
  </si>
  <si>
    <t>17.02.2023 11:37:57</t>
  </si>
  <si>
    <t>17.02.2023 11:37:59</t>
  </si>
  <si>
    <t>17.02.2023 11:38:41</t>
  </si>
  <si>
    <t>17.02.2023 11:38:42</t>
  </si>
  <si>
    <t>17.02.2023 11:38:44</t>
  </si>
  <si>
    <t>17.02.2023 11:38:45</t>
  </si>
  <si>
    <t>17.02.2023 11:39:33</t>
  </si>
  <si>
    <t>17.02.2023 11:39:35</t>
  </si>
  <si>
    <t>17.02.2023 11:39:36</t>
  </si>
  <si>
    <t>17.02.2023 11:39:38</t>
  </si>
  <si>
    <t>17.02.2023 11:39:39</t>
  </si>
  <si>
    <t>17.02.2023 11:39:41</t>
  </si>
  <si>
    <t>17.02.2023 11:39:42</t>
  </si>
  <si>
    <t>17.02.2023 11:39:45</t>
  </si>
  <si>
    <t>17.02.2023 11:40:02</t>
  </si>
  <si>
    <t>17.02.2023 11:40:03</t>
  </si>
  <si>
    <t>17.02.2023 11:40:05</t>
  </si>
  <si>
    <t>17.02.2023 11:41:05</t>
  </si>
  <si>
    <t>17.02.2023 11:41:06</t>
  </si>
  <si>
    <t>17.02.2023 11:41:08</t>
  </si>
  <si>
    <t>17.02.2023 11:41:09</t>
  </si>
  <si>
    <t>17.02.2023 11:41:11</t>
  </si>
  <si>
    <t>17.02.2023 11:41:12</t>
  </si>
  <si>
    <t>17.02.2023 11:41:14</t>
  </si>
  <si>
    <t>17.02.2023 11:41:15</t>
  </si>
  <si>
    <t>17.02.2023 11:41:54</t>
  </si>
  <si>
    <t>17.02.2023 11:41:56</t>
  </si>
  <si>
    <t>17.02.2023 11:41:57</t>
  </si>
  <si>
    <t>17.02.2023 11:41:59</t>
  </si>
  <si>
    <t>17.02.2023 11:42:00</t>
  </si>
  <si>
    <t>17.02.2023 11:42:02</t>
  </si>
  <si>
    <t>17.02.2023 11:42:03</t>
  </si>
  <si>
    <t>17.02.2023 11:42:08</t>
  </si>
  <si>
    <t>17.02.2023 11:42:09</t>
  </si>
  <si>
    <t>17.02.2023 11:42:11</t>
  </si>
  <si>
    <t>17.02.2023 11:42:12</t>
  </si>
  <si>
    <t>17.02.2023 11:42:14</t>
  </si>
  <si>
    <t>17.02.2023 11:42:15</t>
  </si>
  <si>
    <t>17.02.2023 11:43:39</t>
  </si>
  <si>
    <t>17.02.2023 11:43:41</t>
  </si>
  <si>
    <t>17.02.2023 11:43:42</t>
  </si>
  <si>
    <t>17.02.2023 11:43:44</t>
  </si>
  <si>
    <t>17.02.2023 11:43:45</t>
  </si>
  <si>
    <t>17.02.2023 11:43:47</t>
  </si>
  <si>
    <t>17.02.2023 11:43:50</t>
  </si>
  <si>
    <t>17.02.2023 11:43:51</t>
  </si>
  <si>
    <t>17.02.2023 11:43:53</t>
  </si>
  <si>
    <t>17.02.2023 11:43:54</t>
  </si>
  <si>
    <t>17.02.2023 11:43:56</t>
  </si>
  <si>
    <t>17.02.2023 11:43:57</t>
  </si>
  <si>
    <t>17.02.2023 11:43:59</t>
  </si>
  <si>
    <t>17.02.2023 11:44:35</t>
  </si>
  <si>
    <t>17.02.2023 11:44:36</t>
  </si>
  <si>
    <t>17.02.2023 11:44:38</t>
  </si>
  <si>
    <t>17.02.2023 11:44:39</t>
  </si>
  <si>
    <t>17.02.2023 11:44:41</t>
  </si>
  <si>
    <t>17.02.2023 11:44:44</t>
  </si>
  <si>
    <t>17.02.2023 11:44:45</t>
  </si>
  <si>
    <t>17.02.2023 11:44:47</t>
  </si>
  <si>
    <t>17.02.2023 11:44:48</t>
  </si>
  <si>
    <t>17.02.2023 11:44:51</t>
  </si>
  <si>
    <t>17.02.2023 11:44:53</t>
  </si>
  <si>
    <t>17.02.2023 11:44:54</t>
  </si>
  <si>
    <t>17.02.2023 11:44:56</t>
  </si>
  <si>
    <t>17.02.2023 11:44:57</t>
  </si>
  <si>
    <t>17.02.2023 11:44:59</t>
  </si>
  <si>
    <t>17.02.2023 11:45:11</t>
  </si>
  <si>
    <t>17.02.2023 11:45:12</t>
  </si>
  <si>
    <t>17.02.2023 11:45:14</t>
  </si>
  <si>
    <t>17.02.2023 11:45:15</t>
  </si>
  <si>
    <t>17.02.2023 11:45:17</t>
  </si>
  <si>
    <t>17.02.2023 11:45:18</t>
  </si>
  <si>
    <t>17.02.2023 11:45:20</t>
  </si>
  <si>
    <t>17.02.2023 11:45:23</t>
  </si>
  <si>
    <t>17.02.2023 11:46:00</t>
  </si>
  <si>
    <t>17.02.2023 11:46:03</t>
  </si>
  <si>
    <t>17.02.2023 11:46:05</t>
  </si>
  <si>
    <t>17.02.2023 11:46:06</t>
  </si>
  <si>
    <t>17.02.2023 11:46:08</t>
  </si>
  <si>
    <t>17.02.2023 11:46:09</t>
  </si>
  <si>
    <t>17.02.2023 11:46:41</t>
  </si>
  <si>
    <t>17.02.2023 11:46:44</t>
  </si>
  <si>
    <t>17.02.2023 11:46:45</t>
  </si>
  <si>
    <t>17.02.2023 11:46:47</t>
  </si>
  <si>
    <t>17.02.2023 11:46:48</t>
  </si>
  <si>
    <t>17.02.2023 11:46:50</t>
  </si>
  <si>
    <t>17.02.2023 11:46:51</t>
  </si>
  <si>
    <t>17.02.2023 11:46:53</t>
  </si>
  <si>
    <t>17.02.2023 11:46:54</t>
  </si>
  <si>
    <t>17.02.2023 11:46:57</t>
  </si>
  <si>
    <t>17.02.2023 11:46:59</t>
  </si>
  <si>
    <t>17.02.2023 11:47:00</t>
  </si>
  <si>
    <t>17.02.2023 11:47:02</t>
  </si>
  <si>
    <t>17.02.2023 11:47:23</t>
  </si>
  <si>
    <t>17.02.2023 11:47:24</t>
  </si>
  <si>
    <t>17.02.2023 11:47:26</t>
  </si>
  <si>
    <t>17.02.2023 11:47:27</t>
  </si>
  <si>
    <t>17.02.2023 11:47:29</t>
  </si>
  <si>
    <t>17.02.2023 11:47:39</t>
  </si>
  <si>
    <t>17.02.2023 11:47:41</t>
  </si>
  <si>
    <t>17.02.2023 11:47:42</t>
  </si>
  <si>
    <t>17.02.2023 11:47:44</t>
  </si>
  <si>
    <t>17.02.2023 11:47:45</t>
  </si>
  <si>
    <t>17.02.2023 11:47:47</t>
  </si>
  <si>
    <t>17.02.2023 11:47:48</t>
  </si>
  <si>
    <t>17.02.2023 11:47:50</t>
  </si>
  <si>
    <t>17.02.2023 11:47:51</t>
  </si>
  <si>
    <t>17.02.2023 11:47:53</t>
  </si>
  <si>
    <t>17.02.2023 11:47:54</t>
  </si>
  <si>
    <t>17.02.2023 11:47:56</t>
  </si>
  <si>
    <t>17.02.2023 11:47:57</t>
  </si>
  <si>
    <t>17.02.2023 11:47:59</t>
  </si>
  <si>
    <t>17.02.2023 11:48:00</t>
  </si>
  <si>
    <t>17.02.2023 11:48:02</t>
  </si>
  <si>
    <t>17.02.2023 11:48:25</t>
  </si>
  <si>
    <t>17.02.2023 11:48:27</t>
  </si>
  <si>
    <t>17.02.2023 11:48:28</t>
  </si>
  <si>
    <t>17.02.2023 11:48:31</t>
  </si>
  <si>
    <t>17.02.2023 11:48:33</t>
  </si>
  <si>
    <t>17.02.2023 11:48:34</t>
  </si>
  <si>
    <t>17.02.2023 11:48:36</t>
  </si>
  <si>
    <t>17.02.2023 11:48:37</t>
  </si>
  <si>
    <t>17.02.2023 11:48:39</t>
  </si>
  <si>
    <t>17.02.2023 11:48:42</t>
  </si>
  <si>
    <t>17.02.2023 11:48:43</t>
  </si>
  <si>
    <t>17.02.2023 11:48:45</t>
  </si>
  <si>
    <t>17.02.2023 11:48:46</t>
  </si>
  <si>
    <t>17.02.2023 11:48:48</t>
  </si>
  <si>
    <t>17.02.2023 11:48:49</t>
  </si>
  <si>
    <t>17.02.2023 11:49:27</t>
  </si>
  <si>
    <t>17.02.2023 11:49:28</t>
  </si>
  <si>
    <t>17.02.2023 11:49:31</t>
  </si>
  <si>
    <t>17.02.2023 11:49:33</t>
  </si>
  <si>
    <t>17.02.2023 11:50:16</t>
  </si>
  <si>
    <t>17.02.2023 11:50:27</t>
  </si>
  <si>
    <t>17.02.2023 11:50:30</t>
  </si>
  <si>
    <t>17.02.2023 11:50:31</t>
  </si>
  <si>
    <t>17.02.2023 11:50:33</t>
  </si>
  <si>
    <t>17.02.2023 11:50:34</t>
  </si>
  <si>
    <t>17.02.2023 11:50:36</t>
  </si>
  <si>
    <t>17.02.2023 11:50:37</t>
  </si>
  <si>
    <t>17.02.2023 11:50:39</t>
  </si>
  <si>
    <t>17.02.2023 11:50:49</t>
  </si>
  <si>
    <t>17.02.2023 11:50:51</t>
  </si>
  <si>
    <t>17.02.2023 11:50:52</t>
  </si>
  <si>
    <t>17.02.2023 11:50:54</t>
  </si>
  <si>
    <t>17.02.2023 11:50:55</t>
  </si>
  <si>
    <t>17.02.2023 11:50:57</t>
  </si>
  <si>
    <t>17.02.2023 11:50:58</t>
  </si>
  <si>
    <t>17.02.2023 11:51:24</t>
  </si>
  <si>
    <t>17.02.2023 11:51:25</t>
  </si>
  <si>
    <t>17.02.2023 11:51:27</t>
  </si>
  <si>
    <t>17.02.2023 11:51:28</t>
  </si>
  <si>
    <t>17.02.2023 11:51:30</t>
  </si>
  <si>
    <t>17.02.2023 11:51:31</t>
  </si>
  <si>
    <t>17.02.2023 11:51:33</t>
  </si>
  <si>
    <t>17.02.2023 11:51:34</t>
  </si>
  <si>
    <t>17.02.2023 11:51:36</t>
  </si>
  <si>
    <t>17.02.2023 11:51:37</t>
  </si>
  <si>
    <t>17.02.2023 11:52:52</t>
  </si>
  <si>
    <t>17.02.2023 11:52:54</t>
  </si>
  <si>
    <t>17.02.2023 11:52:55</t>
  </si>
  <si>
    <t>17.02.2023 11:52:57</t>
  </si>
  <si>
    <t>17.02.2023 11:54:54</t>
  </si>
  <si>
    <t>17.02.2023 11:54:55</t>
  </si>
  <si>
    <t>17.02.2023 11:54:57</t>
  </si>
  <si>
    <t>17.02.2023 11:54:58</t>
  </si>
  <si>
    <t>17.02.2023 11:55:00</t>
  </si>
  <si>
    <t>17.02.2023 11:55:03</t>
  </si>
  <si>
    <t>17.02.2023 11:55:36</t>
  </si>
  <si>
    <t>17.02.2023 11:55:37</t>
  </si>
  <si>
    <t>17.02.2023 11:55:39</t>
  </si>
  <si>
    <t>17.02.2023 11:55:40</t>
  </si>
  <si>
    <t>17.02.2023 11:55:42</t>
  </si>
  <si>
    <t>17.02.2023 11:55:43</t>
  </si>
  <si>
    <t>17.02.2023 11:55:45</t>
  </si>
  <si>
    <t>17.02.2023 11:55:48</t>
  </si>
  <si>
    <t>17.02.2023 11:56:36</t>
  </si>
  <si>
    <t>17.02.2023 11:56:39</t>
  </si>
  <si>
    <t>17.02.2023 11:56:40</t>
  </si>
  <si>
    <t>17.02.2023 11:56:42</t>
  </si>
  <si>
    <t>17.02.2023 11:56:43</t>
  </si>
  <si>
    <t>17.02.2023 11:56:45</t>
  </si>
  <si>
    <t>17.02.2023 11:56:52</t>
  </si>
  <si>
    <t>17.02.2023 11:56:54</t>
  </si>
  <si>
    <t>17.02.2023 11:56:55</t>
  </si>
  <si>
    <t>17.02.2023 11:56:57</t>
  </si>
  <si>
    <t>17.02.2023 11:56:58</t>
  </si>
  <si>
    <t>17.02.2023 11:57:00</t>
  </si>
  <si>
    <t>17.02.2023 11:59:04</t>
  </si>
  <si>
    <t>17.02.2023 11:59:06</t>
  </si>
  <si>
    <t>17.02.2023 11:59:07</t>
  </si>
  <si>
    <t>17.02.2023 11:59:09</t>
  </si>
  <si>
    <t>17.02.2023 11:59:10</t>
  </si>
  <si>
    <t>17.02.2023 12:00:06</t>
  </si>
  <si>
    <t>17.02.2023 12:00:07</t>
  </si>
  <si>
    <t>17.02.2023 12:00:09</t>
  </si>
  <si>
    <t>17.02.2023 12:00:10</t>
  </si>
  <si>
    <t>17.02.2023 12:00:12</t>
  </si>
  <si>
    <t>17.02.2023 12:00:13</t>
  </si>
  <si>
    <t>17.02.2023 12:00:15</t>
  </si>
  <si>
    <t>17.02.2023 12:00:55</t>
  </si>
  <si>
    <t>17.02.2023 12:00:57</t>
  </si>
  <si>
    <t>17.02.2023 12:00:58</t>
  </si>
  <si>
    <t>17.02.2023 12:01:00</t>
  </si>
  <si>
    <t>17.02.2023 12:01:01</t>
  </si>
  <si>
    <t>17.02.2023 12:01:36</t>
  </si>
  <si>
    <t>17.02.2023 12:01:37</t>
  </si>
  <si>
    <t>17.02.2023 12:01:39</t>
  </si>
  <si>
    <t>17.02.2023 12:01:40</t>
  </si>
  <si>
    <t>17.02.2023 12:01:42</t>
  </si>
  <si>
    <t>17.02.2023 12:01:46</t>
  </si>
  <si>
    <t>17.02.2023 12:01:48</t>
  </si>
  <si>
    <t>17.02.2023 12:01:49</t>
  </si>
  <si>
    <t>17.02.2023 12:01:51</t>
  </si>
  <si>
    <t>17.02.2023 12:01:52</t>
  </si>
  <si>
    <t>17.02.2023 12:02:07</t>
  </si>
  <si>
    <t>17.02.2023 12:02:10</t>
  </si>
  <si>
    <t>17.02.2023 12:02:12</t>
  </si>
  <si>
    <t>17.02.2023 12:02:13</t>
  </si>
  <si>
    <t>17.02.2023 12:02:15</t>
  </si>
  <si>
    <t>17.02.2023 12:02:16</t>
  </si>
  <si>
    <t>17.02.2023 12:03:27</t>
  </si>
  <si>
    <t>17.02.2023 12:03:28</t>
  </si>
  <si>
    <t>17.02.2023 12:03:30</t>
  </si>
  <si>
    <t>17.02.2023 12:03:31</t>
  </si>
  <si>
    <t>17.02.2023 12:03:33</t>
  </si>
  <si>
    <t>17.02.2023 12:03:34</t>
  </si>
  <si>
    <t>17.02.2023 12:03:36</t>
  </si>
  <si>
    <t>17.02.2023 12:03:37</t>
  </si>
  <si>
    <t>17.02.2023 12:03:39</t>
  </si>
  <si>
    <t>17.02.2023 12:03:40</t>
  </si>
  <si>
    <t>17.02.2023 12:04:39</t>
  </si>
  <si>
    <t>17.02.2023 12:04:40</t>
  </si>
  <si>
    <t>17.02.2023 12:04:41</t>
  </si>
  <si>
    <t>17.02.2023 12:04:43</t>
  </si>
  <si>
    <t>17.02.2023 12:04:44</t>
  </si>
  <si>
    <t>17.02.2023 12:04:46</t>
  </si>
  <si>
    <t>17.02.2023 12:04:47</t>
  </si>
  <si>
    <t>17.02.2023 12:04:49</t>
  </si>
  <si>
    <t>17.02.2023 12:04:50</t>
  </si>
  <si>
    <t>17.02.2023 12:04:52</t>
  </si>
  <si>
    <t>17.02.2023 12:04:55</t>
  </si>
  <si>
    <t>17.02.2023 12:05:41</t>
  </si>
  <si>
    <t>17.02.2023 12:05:44</t>
  </si>
  <si>
    <t>17.02.2023 12:05:46</t>
  </si>
  <si>
    <t>17.02.2023 12:05:47</t>
  </si>
  <si>
    <t>17.02.2023 12:05:50</t>
  </si>
  <si>
    <t>17.02.2023 12:05:52</t>
  </si>
  <si>
    <t>17.02.2023 12:05:53</t>
  </si>
  <si>
    <t>17.02.2023 12:05:55</t>
  </si>
  <si>
    <t>17.02.2023 12:06:05</t>
  </si>
  <si>
    <t>17.02.2023 12:06:08</t>
  </si>
  <si>
    <t>17.02.2023 12:06:10</t>
  </si>
  <si>
    <t>17.02.2023 12:06:11</t>
  </si>
  <si>
    <t>17.02.2023 12:06:13</t>
  </si>
  <si>
    <t>17.02.2023 12:06:22</t>
  </si>
  <si>
    <t>17.02.2023 12:06:23</t>
  </si>
  <si>
    <t>17.02.2023 12:06:25</t>
  </si>
  <si>
    <t>17.02.2023 12:06:26</t>
  </si>
  <si>
    <t>17.02.2023 12:06:28</t>
  </si>
  <si>
    <t>17.02.2023 12:06:29</t>
  </si>
  <si>
    <t>17.02.2023 12:06:35</t>
  </si>
  <si>
    <t>17.02.2023 12:06:37</t>
  </si>
  <si>
    <t>17.02.2023 12:06:38</t>
  </si>
  <si>
    <t>17.02.2023 12:06:40</t>
  </si>
  <si>
    <t>17.02.2023 12:06:41</t>
  </si>
  <si>
    <t>17.02.2023 12:06:44</t>
  </si>
  <si>
    <t>17.02.2023 12:06:46</t>
  </si>
  <si>
    <t>17.02.2023 12:06:47</t>
  </si>
  <si>
    <t>17.02.2023 12:06:49</t>
  </si>
  <si>
    <t>17.02.2023 12:06:50</t>
  </si>
  <si>
    <t>17.02.2023 12:07:40</t>
  </si>
  <si>
    <t>17.02.2023 12:07:41</t>
  </si>
  <si>
    <t>17.02.2023 12:07:43</t>
  </si>
  <si>
    <t>17.02.2023 12:07:44</t>
  </si>
  <si>
    <t>17.02.2023 12:07:46</t>
  </si>
  <si>
    <t>17.02.2023 12:07:49</t>
  </si>
  <si>
    <t>17.02.2023 12:07:50</t>
  </si>
  <si>
    <t>17.02.2023 12:07:53</t>
  </si>
  <si>
    <t>17.02.2023 12:07:59</t>
  </si>
  <si>
    <t>17.02.2023 12:08:01</t>
  </si>
  <si>
    <t>17.02.2023 12:08:02</t>
  </si>
  <si>
    <t>17.02.2023 12:08:05</t>
  </si>
  <si>
    <t>17.02.2023 12:09:46</t>
  </si>
  <si>
    <t>17.02.2023 12:09:47</t>
  </si>
  <si>
    <t>17.02.2023 12:09:49</t>
  </si>
  <si>
    <t>17.02.2023 12:09:50</t>
  </si>
  <si>
    <t>17.02.2023 12:09:52</t>
  </si>
  <si>
    <t>17.02.2023 12:09:53</t>
  </si>
  <si>
    <t>17.02.2023 12:10:19</t>
  </si>
  <si>
    <t>17.02.2023 12:10:22</t>
  </si>
  <si>
    <t>17.02.2023 12:10:23</t>
  </si>
  <si>
    <t>17.02.2023 12:10:25</t>
  </si>
  <si>
    <t>17.02.2023 12:10:26</t>
  </si>
  <si>
    <t>17.02.2023 12:11:01</t>
  </si>
  <si>
    <t>17.02.2023 12:11:02</t>
  </si>
  <si>
    <t>17.02.2023 12:11:04</t>
  </si>
  <si>
    <t>17.02.2023 12:11:05</t>
  </si>
  <si>
    <t>17.02.2023 12:11:07</t>
  </si>
  <si>
    <t>17.02.2023 12:11:08</t>
  </si>
  <si>
    <t>17.02.2023 12:11:11</t>
  </si>
  <si>
    <t>17.02.2023 12:11:13</t>
  </si>
  <si>
    <t>17.02.2023 12:11:14</t>
  </si>
  <si>
    <t>17.02.2023 12:11:16</t>
  </si>
  <si>
    <t>17.02.2023 12:11:19</t>
  </si>
  <si>
    <t>17.02.2023 12:11:25</t>
  </si>
  <si>
    <t>17.02.2023 12:11:26</t>
  </si>
  <si>
    <t>17.02.2023 12:11:28</t>
  </si>
  <si>
    <t>17.02.2023 12:11:29</t>
  </si>
  <si>
    <t>17.02.2023 12:11:31</t>
  </si>
  <si>
    <t>17.02.2023 12:11:32</t>
  </si>
  <si>
    <t>17.02.2023 12:11:35</t>
  </si>
  <si>
    <t>17.02.2023 12:11:38</t>
  </si>
  <si>
    <t>17.02.2023 12:11:40</t>
  </si>
  <si>
    <t>17.02.2023 12:11:41</t>
  </si>
  <si>
    <t>17.02.2023 12:11:44</t>
  </si>
  <si>
    <t>17.02.2023 12:11:59</t>
  </si>
  <si>
    <t>17.02.2023 12:12:02</t>
  </si>
  <si>
    <t>17.02.2023 12:12:04</t>
  </si>
  <si>
    <t>17.02.2023 12:12:05</t>
  </si>
  <si>
    <t>17.02.2023 12:12:07</t>
  </si>
  <si>
    <t>17.02.2023 12:12:08</t>
  </si>
  <si>
    <t>17.02.2023 12:12:10</t>
  </si>
  <si>
    <t>17.02.2023 12:12:11</t>
  </si>
  <si>
    <t>17.02.2023 12:12:26</t>
  </si>
  <si>
    <t>17.02.2023 12:12:28</t>
  </si>
  <si>
    <t>17.02.2023 12:12:29</t>
  </si>
  <si>
    <t>17.02.2023 12:12:31</t>
  </si>
  <si>
    <t>17.02.2023 12:12:34</t>
  </si>
  <si>
    <t>17.02.2023 12:13:47</t>
  </si>
  <si>
    <t>17.02.2023 12:13:49</t>
  </si>
  <si>
    <t>17.02.2023 12:13:50</t>
  </si>
  <si>
    <t>17.02.2023 12:13:52</t>
  </si>
  <si>
    <t>17.02.2023 12:13:53</t>
  </si>
  <si>
    <t>17.02.2023 12:13:55</t>
  </si>
  <si>
    <t>17.02.2023 12:13:56</t>
  </si>
  <si>
    <t>17.02.2023 12:13:58</t>
  </si>
  <si>
    <t>17.02.2023 12:15:16</t>
  </si>
  <si>
    <t>17.02.2023 12:15:17</t>
  </si>
  <si>
    <t>17.02.2023 12:15:19</t>
  </si>
  <si>
    <t>17.02.2023 12:15:20</t>
  </si>
  <si>
    <t>17.02.2023 12:15:22</t>
  </si>
  <si>
    <t>17.02.2023 12:15:23</t>
  </si>
  <si>
    <t>17.02.2023 12:15:25</t>
  </si>
  <si>
    <t>17.02.2023 12:15:26</t>
  </si>
  <si>
    <t>17.02.2023 12:15:28</t>
  </si>
  <si>
    <t>17.02.2023 12:15:29</t>
  </si>
  <si>
    <t>17.02.2023 12:15:31</t>
  </si>
  <si>
    <t>17.02.2023 12:15:44</t>
  </si>
  <si>
    <t>17.02.2023 12:15:47</t>
  </si>
  <si>
    <t>17.02.2023 12:15:49</t>
  </si>
  <si>
    <t>17.02.2023 12:15:50</t>
  </si>
  <si>
    <t>17.02.2023 12:15:52</t>
  </si>
  <si>
    <t>17.02.2023 12:15:55</t>
  </si>
  <si>
    <t>17.02.2023 12:15:56</t>
  </si>
  <si>
    <t>17.02.2023 12:15:58</t>
  </si>
  <si>
    <t>17.02.2023 12:15:59</t>
  </si>
  <si>
    <t>17.02.2023 12:16:03</t>
  </si>
  <si>
    <t>17.02.2023 12:16:05</t>
  </si>
  <si>
    <t>17.02.2023 12:16:06</t>
  </si>
  <si>
    <t>17.02.2023 12:16:08</t>
  </si>
  <si>
    <t>17.02.2023 12:16:11</t>
  </si>
  <si>
    <t>17.02.2023 12:16:36</t>
  </si>
  <si>
    <t>17.02.2023 12:16:41</t>
  </si>
  <si>
    <t>17.02.2023 12:16:42</t>
  </si>
  <si>
    <t>17.02.2023 12:16:44</t>
  </si>
  <si>
    <t>17.02.2023 12:16:56</t>
  </si>
  <si>
    <t>17.02.2023 12:16:57</t>
  </si>
  <si>
    <t>17.02.2023 12:16:59</t>
  </si>
  <si>
    <t>17.02.2023 12:17:00</t>
  </si>
  <si>
    <t>17.02.2023 12:17:02</t>
  </si>
  <si>
    <t>17.02.2023 12:17:03</t>
  </si>
  <si>
    <t>17.02.2023 12:17:27</t>
  </si>
  <si>
    <t>17.02.2023 12:17:41</t>
  </si>
  <si>
    <t>17.02.2023 12:17:42</t>
  </si>
  <si>
    <t>17.02.2023 12:17:44</t>
  </si>
  <si>
    <t>17.02.2023 12:17:48</t>
  </si>
  <si>
    <t>17.02.2023 12:18:03</t>
  </si>
  <si>
    <t>17.02.2023 12:18:05</t>
  </si>
  <si>
    <t>17.02.2023 12:18:06</t>
  </si>
  <si>
    <t>17.02.2023 12:18:08</t>
  </si>
  <si>
    <t>17.02.2023 12:18:09</t>
  </si>
  <si>
    <t>17.02.2023 12:18:11</t>
  </si>
  <si>
    <t>17.02.2023 12:18:12</t>
  </si>
  <si>
    <t>17.02.2023 12:18:14</t>
  </si>
  <si>
    <t>17.02.2023 12:18:15</t>
  </si>
  <si>
    <t>17.02.2023 12:18:17</t>
  </si>
  <si>
    <t>17.02.2023 12:18:42</t>
  </si>
  <si>
    <t>17.02.2023 12:18:44</t>
  </si>
  <si>
    <t>17.02.2023 12:18:45</t>
  </si>
  <si>
    <t>17.02.2023 12:18:47</t>
  </si>
  <si>
    <t>17.02.2023 12:18:48</t>
  </si>
  <si>
    <t>17.02.2023 12:18:51</t>
  </si>
  <si>
    <t>17.02.2023 12:19:45</t>
  </si>
  <si>
    <t>17.02.2023 12:19:47</t>
  </si>
  <si>
    <t>17.02.2023 12:19:48</t>
  </si>
  <si>
    <t>17.02.2023 12:19:50</t>
  </si>
  <si>
    <t>17.02.2023 12:19:51</t>
  </si>
  <si>
    <t>17.02.2023 12:19:53</t>
  </si>
  <si>
    <t>17.02.2023 12:21:36</t>
  </si>
  <si>
    <t>17.02.2023 12:21:38</t>
  </si>
  <si>
    <t>17.02.2023 12:21:39</t>
  </si>
  <si>
    <t>17.02.2023 12:22:06</t>
  </si>
  <si>
    <t>17.02.2023 12:22:08</t>
  </si>
  <si>
    <t>17.02.2023 12:22:09</t>
  </si>
  <si>
    <t>17.02.2023 12:22:11</t>
  </si>
  <si>
    <t>17.02.2023 12:22:12</t>
  </si>
  <si>
    <t>17.02.2023 12:22:39</t>
  </si>
  <si>
    <t>17.02.2023 12:22:41</t>
  </si>
  <si>
    <t>17.02.2023 12:22:44</t>
  </si>
  <si>
    <t>17.02.2023 12:22:45</t>
  </si>
  <si>
    <t>17.02.2023 12:22:47</t>
  </si>
  <si>
    <t>17.02.2023 12:22:48</t>
  </si>
  <si>
    <t>17.02.2023 12:23:02</t>
  </si>
  <si>
    <t>17.02.2023 12:23:05</t>
  </si>
  <si>
    <t>17.02.2023 12:23:06</t>
  </si>
  <si>
    <t>17.02.2023 12:23:08</t>
  </si>
  <si>
    <t>17.02.2023 12:23:09</t>
  </si>
  <si>
    <t>17.02.2023 12:23:42</t>
  </si>
  <si>
    <t>17.02.2023 12:23:44</t>
  </si>
  <si>
    <t>17.02.2023 12:23:45</t>
  </si>
  <si>
    <t>17.02.2023 12:23:47</t>
  </si>
  <si>
    <t>17.02.2023 12:23:48</t>
  </si>
  <si>
    <t>17.02.2023 12:23:50</t>
  </si>
  <si>
    <t>17.02.2023 12:24:00</t>
  </si>
  <si>
    <t>17.02.2023 12:24:02</t>
  </si>
  <si>
    <t>17.02.2023 12:24:03</t>
  </si>
  <si>
    <t>17.02.2023 12:24:05</t>
  </si>
  <si>
    <t>17.02.2023 12:24:06</t>
  </si>
  <si>
    <t>17.02.2023 12:24:08</t>
  </si>
  <si>
    <t>17.02.2023 12:24:10</t>
  </si>
  <si>
    <t>17.02.2023 12:24:23</t>
  </si>
  <si>
    <t>17.02.2023 12:24:24</t>
  </si>
  <si>
    <t>17.02.2023 12:24:26</t>
  </si>
  <si>
    <t>17.02.2023 12:24:27</t>
  </si>
  <si>
    <t>17.02.2023 12:24:29</t>
  </si>
  <si>
    <t>17.02.2023 12:25:50</t>
  </si>
  <si>
    <t>17.02.2023 12:25:51</t>
  </si>
  <si>
    <t>17.02.2023 12:25:53</t>
  </si>
  <si>
    <t>17.02.2023 12:25:54</t>
  </si>
  <si>
    <t>17.02.2023 12:25:56</t>
  </si>
  <si>
    <t>17.02.2023 12:25:57</t>
  </si>
  <si>
    <t>17.02.2023 12:26:54</t>
  </si>
  <si>
    <t>17.02.2023 12:26:56</t>
  </si>
  <si>
    <t>17.02.2023 12:26:57</t>
  </si>
  <si>
    <t>17.02.2023 12:26:59</t>
  </si>
  <si>
    <t>17.02.2023 12:27:00</t>
  </si>
  <si>
    <t>17.02.2023 12:27:02</t>
  </si>
  <si>
    <t>17.02.2023 12:27:03</t>
  </si>
  <si>
    <t>17.02.2023 12:28:42</t>
  </si>
  <si>
    <t>17.02.2023 12:28:44</t>
  </si>
  <si>
    <t>17.02.2023 12:28:45</t>
  </si>
  <si>
    <t>17.02.2023 12:28:47</t>
  </si>
  <si>
    <t>17.02.2023 12:28:48</t>
  </si>
  <si>
    <t>17.02.2023 12:28:50</t>
  </si>
  <si>
    <t>17.02.2023 12:28:51</t>
  </si>
  <si>
    <t>17.02.2023 12:29:26</t>
  </si>
  <si>
    <t>17.02.2023 12:29:27</t>
  </si>
  <si>
    <t>17.02.2023 12:29:29</t>
  </si>
  <si>
    <t>17.02.2023 12:29:30</t>
  </si>
  <si>
    <t>17.02.2023 12:29:32</t>
  </si>
  <si>
    <t>17.02.2023 12:29:33</t>
  </si>
  <si>
    <t>17.02.2023 12:29:36</t>
  </si>
  <si>
    <t>17.02.2023 12:29:39</t>
  </si>
  <si>
    <t>17.02.2023 12:29:41</t>
  </si>
  <si>
    <t>17.02.2023 12:29:42</t>
  </si>
  <si>
    <t>17.02.2023 12:29:44</t>
  </si>
  <si>
    <t>17.02.2023 12:29:45</t>
  </si>
  <si>
    <t>17.02.2023 12:30:15</t>
  </si>
  <si>
    <t>17.02.2023 12:30:17</t>
  </si>
  <si>
    <t>17.02.2023 12:30:18</t>
  </si>
  <si>
    <t>17.02.2023 12:30:20</t>
  </si>
  <si>
    <t>17.02.2023 12:30:21</t>
  </si>
  <si>
    <t>17.02.2023 12:30:23</t>
  </si>
  <si>
    <t>17.02.2023 12:31:36</t>
  </si>
  <si>
    <t>17.02.2023 12:31:38</t>
  </si>
  <si>
    <t>17.02.2023 12:31:39</t>
  </si>
  <si>
    <t>17.02.2023 12:31:41</t>
  </si>
  <si>
    <t>17.02.2023 12:31:44</t>
  </si>
  <si>
    <t>17.02.2023 12:34:39</t>
  </si>
  <si>
    <t>17.02.2023 12:34:41</t>
  </si>
  <si>
    <t>17.02.2023 12:34:42</t>
  </si>
  <si>
    <t>17.02.2023 12:34:44</t>
  </si>
  <si>
    <t>17.02.2023 12:34:45</t>
  </si>
  <si>
    <t>17.02.2023 12:34:47</t>
  </si>
  <si>
    <t>17.02.2023 12:35:21</t>
  </si>
  <si>
    <t>17.02.2023 12:35:24</t>
  </si>
  <si>
    <t>17.02.2023 12:35:26</t>
  </si>
  <si>
    <t>17.02.2023 12:35:27</t>
  </si>
  <si>
    <t>17.02.2023 12:35:30</t>
  </si>
  <si>
    <t>17.02.2023 12:35:32</t>
  </si>
  <si>
    <t>17.02.2023 12:35:33</t>
  </si>
  <si>
    <t>17.02.2023 12:35:35</t>
  </si>
  <si>
    <t>17.02.2023 12:35:41</t>
  </si>
  <si>
    <t>17.02.2023 12:35:42</t>
  </si>
  <si>
    <t>17.02.2023 12:35:44</t>
  </si>
  <si>
    <t>17.02.2023 12:35:45</t>
  </si>
  <si>
    <t>17.02.2023 12:35:47</t>
  </si>
  <si>
    <t>17.02.2023 12:35:48</t>
  </si>
  <si>
    <t>17.02.2023 12:35:50</t>
  </si>
  <si>
    <t>17.02.2023 12:38:26</t>
  </si>
  <si>
    <t>17.02.2023 12:38:27</t>
  </si>
  <si>
    <t>17.02.2023 12:38:29</t>
  </si>
  <si>
    <t>17.02.2023 12:38:30</t>
  </si>
  <si>
    <t>17.02.2023 12:38:32</t>
  </si>
  <si>
    <t>17.02.2023 12:38:33</t>
  </si>
  <si>
    <t>17.02.2023 12:38:36</t>
  </si>
  <si>
    <t>17.02.2023 12:38:38</t>
  </si>
  <si>
    <t>17.02.2023 12:38:39</t>
  </si>
  <si>
    <t>17.02.2023 12:38:41</t>
  </si>
  <si>
    <t>17.02.2023 12:39:00</t>
  </si>
  <si>
    <t>17.02.2023 12:39:02</t>
  </si>
  <si>
    <t>17.02.2023 12:39:03</t>
  </si>
  <si>
    <t>17.02.2023 12:39:05</t>
  </si>
  <si>
    <t>17.02.2023 12:39:23</t>
  </si>
  <si>
    <t>17.02.2023 12:39:24</t>
  </si>
  <si>
    <t>17.02.2023 12:39:26</t>
  </si>
  <si>
    <t>17.02.2023 12:39:27</t>
  </si>
  <si>
    <t>17.02.2023 12:39:29</t>
  </si>
  <si>
    <t>17.02.2023 12:39:30</t>
  </si>
  <si>
    <t>17.02.2023 12:39:33</t>
  </si>
  <si>
    <t>17.02.2023 12:41:45</t>
  </si>
  <si>
    <t>17.02.2023 12:41:47</t>
  </si>
  <si>
    <t>17.02.2023 12:41:48</t>
  </si>
  <si>
    <t>17.02.2023 12:41:50</t>
  </si>
  <si>
    <t>17.02.2023 12:41:51</t>
  </si>
  <si>
    <t>17.02.2023 12:43:02</t>
  </si>
  <si>
    <t>17.02.2023 12:43:03</t>
  </si>
  <si>
    <t>17.02.2023 12:43:05</t>
  </si>
  <si>
    <t>17.02.2023 12:43:06</t>
  </si>
  <si>
    <t>17.02.2023 12:43:08</t>
  </si>
  <si>
    <t>17.02.2023 12:43:09</t>
  </si>
  <si>
    <t>17.02.2023 12:43:11</t>
  </si>
  <si>
    <t>17.02.2023 12:43:12</t>
  </si>
  <si>
    <t>17.02.2023 12:43:17</t>
  </si>
  <si>
    <t>17.02.2023 12:43:24</t>
  </si>
  <si>
    <t>17.02.2023 12:43:25</t>
  </si>
  <si>
    <t>17.02.2023 12:43:27</t>
  </si>
  <si>
    <t>17.02.2023 12:43:28</t>
  </si>
  <si>
    <t>17.02.2023 12:43:30</t>
  </si>
  <si>
    <t>17.02.2023 12:43:31</t>
  </si>
  <si>
    <t>17.02.2023 12:43:33</t>
  </si>
  <si>
    <t>17.02.2023 12:43:49</t>
  </si>
  <si>
    <t>17.02.2023 12:43:51</t>
  </si>
  <si>
    <t>17.02.2023 12:43:52</t>
  </si>
  <si>
    <t>17.02.2023 12:43:54</t>
  </si>
  <si>
    <t>17.02.2023 12:43:55</t>
  </si>
  <si>
    <t>17.02.2023 12:43:57</t>
  </si>
  <si>
    <t>17.02.2023 12:43:58</t>
  </si>
  <si>
    <t>17.02.2023 12:44:00</t>
  </si>
  <si>
    <t>17.02.2023 12:44:01</t>
  </si>
  <si>
    <t>17.02.2023 12:44:03</t>
  </si>
  <si>
    <t>17.02.2023 12:44:09</t>
  </si>
  <si>
    <t>17.02.2023 12:44:10</t>
  </si>
  <si>
    <t>17.02.2023 12:44:13</t>
  </si>
  <si>
    <t>17.02.2023 12:44:15</t>
  </si>
  <si>
    <t>17.02.2023 12:44:16</t>
  </si>
  <si>
    <t>17.02.2023 12:44:18</t>
  </si>
  <si>
    <t>17.02.2023 12:44:19</t>
  </si>
  <si>
    <t>17.02.2023 12:44:21</t>
  </si>
  <si>
    <t>17.02.2023 12:44:22</t>
  </si>
  <si>
    <t>17.02.2023 12:44:24</t>
  </si>
  <si>
    <t>17.02.2023 12:44:27</t>
  </si>
  <si>
    <t>17.02.2023 12:45:10</t>
  </si>
  <si>
    <t>17.02.2023 12:45:12</t>
  </si>
  <si>
    <t>17.02.2023 12:45:13</t>
  </si>
  <si>
    <t>17.02.2023 12:45:15</t>
  </si>
  <si>
    <t>17.02.2023 12:45:16</t>
  </si>
  <si>
    <t>17.02.2023 12:45:18</t>
  </si>
  <si>
    <t>17.02.2023 12:45:19</t>
  </si>
  <si>
    <t>17.02.2023 12:45:21</t>
  </si>
  <si>
    <t>17.02.2023 12:45:22</t>
  </si>
  <si>
    <t>17.02.2023 12:45:43</t>
  </si>
  <si>
    <t>17.02.2023 12:45:46</t>
  </si>
  <si>
    <t>17.02.2023 12:45:48</t>
  </si>
  <si>
    <t>17.02.2023 12:45:49</t>
  </si>
  <si>
    <t>17.02.2023 12:45:51</t>
  </si>
  <si>
    <t>17.02.2023 12:45:52</t>
  </si>
  <si>
    <t>17.02.2023 12:45:54</t>
  </si>
  <si>
    <t>17.02.2023 12:46:06</t>
  </si>
  <si>
    <t>17.02.2023 12:46:10</t>
  </si>
  <si>
    <t>17.02.2023 12:46:12</t>
  </si>
  <si>
    <t>17.02.2023 12:46:13</t>
  </si>
  <si>
    <t>17.02.2023 12:46:15</t>
  </si>
  <si>
    <t>17.02.2023 12:46:16</t>
  </si>
  <si>
    <t>17.02.2023 12:46:18</t>
  </si>
  <si>
    <t>17.02.2023 12:46:19</t>
  </si>
  <si>
    <t>17.02.2023 12:47:06</t>
  </si>
  <si>
    <t>17.02.2023 12:47:07</t>
  </si>
  <si>
    <t>17.02.2023 12:47:09</t>
  </si>
  <si>
    <t>17.02.2023 12:47:10</t>
  </si>
  <si>
    <t>17.02.2023 12:47:12</t>
  </si>
  <si>
    <t>17.02.2023 12:47:13</t>
  </si>
  <si>
    <t>17.02.2023 12:47:15</t>
  </si>
  <si>
    <t>17.02.2023 12:47:16</t>
  </si>
  <si>
    <t>17.02.2023 12:47:18</t>
  </si>
  <si>
    <t>17.02.2023 12:47:19</t>
  </si>
  <si>
    <t>17.02.2023 12:47:21</t>
  </si>
  <si>
    <t>17.02.2023 12:47:22</t>
  </si>
  <si>
    <t>17.02.2023 12:47:24</t>
  </si>
  <si>
    <t>17.02.2023 12:47:25</t>
  </si>
  <si>
    <t>17.02.2023 12:47:27</t>
  </si>
  <si>
    <t>17.02.2023 12:47:28</t>
  </si>
  <si>
    <t>17.02.2023 12:47:33</t>
  </si>
  <si>
    <t>17.02.2023 12:47:52</t>
  </si>
  <si>
    <t>17.02.2023 12:47:54</t>
  </si>
  <si>
    <t>17.02.2023 12:47:58</t>
  </si>
  <si>
    <t>17.02.2023 12:48:03</t>
  </si>
  <si>
    <t>17.02.2023 12:48:04</t>
  </si>
  <si>
    <t>17.02.2023 12:48:06</t>
  </si>
  <si>
    <t>17.02.2023 12:48:15</t>
  </si>
  <si>
    <t>17.02.2023 12:48:16</t>
  </si>
  <si>
    <t>17.02.2023 12:48:18</t>
  </si>
  <si>
    <t>17.02.2023 12:48:19</t>
  </si>
  <si>
    <t>17.02.2023 12:48:21</t>
  </si>
  <si>
    <t>17.02.2023 12:48:22</t>
  </si>
  <si>
    <t>17.02.2023 12:48:24</t>
  </si>
  <si>
    <t>17.02.2023 12:48:25</t>
  </si>
  <si>
    <t>17.02.2023 12:48:27</t>
  </si>
  <si>
    <t>17.02.2023 12:48:28</t>
  </si>
  <si>
    <t>17.02.2023 12:48:30</t>
  </si>
  <si>
    <t>17.02.2023 12:48:31</t>
  </si>
  <si>
    <t>17.02.2023 12:48:52</t>
  </si>
  <si>
    <t>17.02.2023 12:48:54</t>
  </si>
  <si>
    <t>17.02.2023 12:48:55</t>
  </si>
  <si>
    <t>17.02.2023 12:48:57</t>
  </si>
  <si>
    <t>17.02.2023 12:48:58</t>
  </si>
  <si>
    <t>17.02.2023 12:49:00</t>
  </si>
  <si>
    <t>17.02.2023 12:49:01</t>
  </si>
  <si>
    <t>17.02.2023 12:49:28</t>
  </si>
  <si>
    <t>17.02.2023 12:49:30</t>
  </si>
  <si>
    <t>17.02.2023 12:49:31</t>
  </si>
  <si>
    <t>17.02.2023 12:50:18</t>
  </si>
  <si>
    <t>17.02.2023 12:50:19</t>
  </si>
  <si>
    <t>17.02.2023 12:50:21</t>
  </si>
  <si>
    <t>17.02.2023 12:52:22</t>
  </si>
  <si>
    <t>17.02.2023 12:52:24</t>
  </si>
  <si>
    <t>17.02.2023 12:52:25</t>
  </si>
  <si>
    <t>17.02.2023 12:52:27</t>
  </si>
  <si>
    <t>17.02.2023 12:52:28</t>
  </si>
  <si>
    <t>17.02.2023 12:52:31</t>
  </si>
  <si>
    <t>17.02.2023 12:53:10</t>
  </si>
  <si>
    <t>17.02.2023 12:53:12</t>
  </si>
  <si>
    <t>17.02.2023 12:53:13</t>
  </si>
  <si>
    <t>17.02.2023 12:53:15</t>
  </si>
  <si>
    <t>17.02.2023 12:53:16</t>
  </si>
  <si>
    <t>17.02.2023 12:53:18</t>
  </si>
  <si>
    <t>17.02.2023 12:53:19</t>
  </si>
  <si>
    <t>17.02.2023 12:53:21</t>
  </si>
  <si>
    <t>17.02.2023 12:53:22</t>
  </si>
  <si>
    <t>17.02.2023 12:53:24</t>
  </si>
  <si>
    <t>17.02.2023 12:53:27</t>
  </si>
  <si>
    <t>17.02.2023 12:54:00</t>
  </si>
  <si>
    <t>17.02.2023 12:54:03</t>
  </si>
  <si>
    <t>17.02.2023 12:54:04</t>
  </si>
  <si>
    <t>17.02.2023 12:54:06</t>
  </si>
  <si>
    <t>17.02.2023 12:55:00</t>
  </si>
  <si>
    <t>17.02.2023 12:55:30</t>
  </si>
  <si>
    <t>17.02.2023 12:55:31</t>
  </si>
  <si>
    <t>17.02.2023 12:55:33</t>
  </si>
  <si>
    <t>17.02.2023 12:55:34</t>
  </si>
  <si>
    <t>17.02.2023 12:55:36</t>
  </si>
  <si>
    <t>17.02.2023 12:55:37</t>
  </si>
  <si>
    <t>17.02.2023 12:55:39</t>
  </si>
  <si>
    <t>17.02.2023 12:55:40</t>
  </si>
  <si>
    <t>17.02.2023 12:55:42</t>
  </si>
  <si>
    <t>17.02.2023 12:55:43</t>
  </si>
  <si>
    <t>17.02.2023 12:55:45</t>
  </si>
  <si>
    <t>17.02.2023 12:56:01</t>
  </si>
  <si>
    <t>17.02.2023 12:56:03</t>
  </si>
  <si>
    <t>17.02.2023 12:56:04</t>
  </si>
  <si>
    <t>17.02.2023 12:56:06</t>
  </si>
  <si>
    <t>17.02.2023 12:56:22</t>
  </si>
  <si>
    <t>17.02.2023 12:56:24</t>
  </si>
  <si>
    <t>17.02.2023 12:56:25</t>
  </si>
  <si>
    <t>17.02.2023 12:56:27</t>
  </si>
  <si>
    <t>17.02.2023 12:56:28</t>
  </si>
  <si>
    <t>17.02.2023 12:56:30</t>
  </si>
  <si>
    <t>17.02.2023 12:56:31</t>
  </si>
  <si>
    <t>17.02.2023 12:57:24</t>
  </si>
  <si>
    <t>17.02.2023 12:57:25</t>
  </si>
  <si>
    <t>17.02.2023 12:57:27</t>
  </si>
  <si>
    <t>17.02.2023 12:57:28</t>
  </si>
  <si>
    <t>17.02.2023 12:57:30</t>
  </si>
  <si>
    <t>17.02.2023 12:57:31</t>
  </si>
  <si>
    <t>17.02.2023 12:57:37</t>
  </si>
  <si>
    <t>17.02.2023 12:57:39</t>
  </si>
  <si>
    <t>17.02.2023 12:57:40</t>
  </si>
  <si>
    <t>17.02.2023 12:57:42</t>
  </si>
  <si>
    <t>17.02.2023 12:57:43</t>
  </si>
  <si>
    <t>17.02.2023 12:57:45</t>
  </si>
  <si>
    <t>17.02.2023 12:57:57</t>
  </si>
  <si>
    <t>17.02.2023 12:58:00</t>
  </si>
  <si>
    <t>17.02.2023 12:58:09</t>
  </si>
  <si>
    <t>17.02.2023 12:58:10</t>
  </si>
  <si>
    <t>17.02.2023 12:58:12</t>
  </si>
  <si>
    <t>17.02.2023 12:58:13</t>
  </si>
  <si>
    <t>17.02.2023 12:58:15</t>
  </si>
  <si>
    <t>17.02.2023 12:58:16</t>
  </si>
  <si>
    <t>17.02.2023 12:58:18</t>
  </si>
  <si>
    <t>17.02.2023 12:58:19</t>
  </si>
  <si>
    <t>17.02.2023 12:58:21</t>
  </si>
  <si>
    <t>17.02.2023 12:58:22</t>
  </si>
  <si>
    <t>17.02.2023 12:58:25</t>
  </si>
  <si>
    <t>17.02.2023 12:59:18</t>
  </si>
  <si>
    <t>17.02.2023 12:59:21</t>
  </si>
  <si>
    <t>17.02.2023 12:59:22</t>
  </si>
  <si>
    <t>17.02.2023 12:59:24</t>
  </si>
  <si>
    <t>17.02.2023 12:59:25</t>
  </si>
  <si>
    <t>17.02.2023 12:59:27</t>
  </si>
  <si>
    <t>17.02.2023 12:59:51</t>
  </si>
  <si>
    <t>17.02.2023 12:59:52</t>
  </si>
  <si>
    <t>17.02.2023 12:59:54</t>
  </si>
  <si>
    <t>17.02.2023 12:59:55</t>
  </si>
  <si>
    <t>17.02.2023 13:00:22</t>
  </si>
  <si>
    <t>17.02.2023 13:00:24</t>
  </si>
  <si>
    <t>17.02.2023 13:00:25</t>
  </si>
  <si>
    <t>17.02.2023 13:00:27</t>
  </si>
  <si>
    <t>17.02.2023 13:00:28</t>
  </si>
  <si>
    <t>17.02.2023 13:00:30</t>
  </si>
  <si>
    <t>17.02.2023 13:00:31</t>
  </si>
  <si>
    <t>17.02.2023 13:00:33</t>
  </si>
  <si>
    <t>17.02.2023 13:00:34</t>
  </si>
  <si>
    <t>17.02.2023 13:00:36</t>
  </si>
  <si>
    <t>17.02.2023 13:00:37</t>
  </si>
  <si>
    <t>17.02.2023 13:00:40</t>
  </si>
  <si>
    <t>17.02.2023 13:00:42</t>
  </si>
  <si>
    <t>17.02.2023 13:01:34</t>
  </si>
  <si>
    <t>17.02.2023 13:01:37</t>
  </si>
  <si>
    <t>17.02.2023 13:01:39</t>
  </si>
  <si>
    <t>17.02.2023 13:01:40</t>
  </si>
  <si>
    <t>17.02.2023 13:01:42</t>
  </si>
  <si>
    <t>17.02.2023 13:02:22</t>
  </si>
  <si>
    <t>17.02.2023 13:02:24</t>
  </si>
  <si>
    <t>17.02.2023 13:02:25</t>
  </si>
  <si>
    <t>17.02.2023 13:02:27</t>
  </si>
  <si>
    <t>17.02.2023 13:02:28</t>
  </si>
  <si>
    <t>17.02.2023 13:02:30</t>
  </si>
  <si>
    <t>17.02.2023 13:02:31</t>
  </si>
  <si>
    <t>17.02.2023 13:06:07</t>
  </si>
  <si>
    <t>17.02.2023 13:06:09</t>
  </si>
  <si>
    <t>17.02.2023 13:06:10</t>
  </si>
  <si>
    <t>17.02.2023 13:06:12</t>
  </si>
  <si>
    <t>17.02.2023 13:06:13</t>
  </si>
  <si>
    <t>17.02.2023 13:06:15</t>
  </si>
  <si>
    <t>17.02.2023 13:06:16</t>
  </si>
  <si>
    <t>17.02.2023 13:06:18</t>
  </si>
  <si>
    <t>17.02.2023 13:06:39</t>
  </si>
  <si>
    <t>17.02.2023 13:06:40</t>
  </si>
  <si>
    <t>17.02.2023 13:07:27</t>
  </si>
  <si>
    <t>17.02.2023 13:07:30</t>
  </si>
  <si>
    <t>17.02.2023 13:07:31</t>
  </si>
  <si>
    <t>17.02.2023 13:07:33</t>
  </si>
  <si>
    <t>17.02.2023 13:07:34</t>
  </si>
  <si>
    <t>17.02.2023 13:07:36</t>
  </si>
  <si>
    <t>17.02.2023 13:07:37</t>
  </si>
  <si>
    <t>17.02.2023 13:07:39</t>
  </si>
  <si>
    <t>17.02.2023 13:07:40</t>
  </si>
  <si>
    <t>17.02.2023 13:07:42</t>
  </si>
  <si>
    <t>17.02.2023 13:08:01</t>
  </si>
  <si>
    <t>17.02.2023 13:08:03</t>
  </si>
  <si>
    <t>17.02.2023 13:08:04</t>
  </si>
  <si>
    <t>17.02.2023 13:08:06</t>
  </si>
  <si>
    <t>17.02.2023 13:08:07</t>
  </si>
  <si>
    <t>17.02.2023 13:08:54</t>
  </si>
  <si>
    <t>17.02.2023 13:08:55</t>
  </si>
  <si>
    <t>17.02.2023 13:08:57</t>
  </si>
  <si>
    <t>17.02.2023 13:08:58</t>
  </si>
  <si>
    <t>17.02.2023 13:09:00</t>
  </si>
  <si>
    <t>17.02.2023 13:09:03</t>
  </si>
  <si>
    <t>17.02.2023 13:09:04</t>
  </si>
  <si>
    <t>17.02.2023 13:09:06</t>
  </si>
  <si>
    <t>17.02.2023 13:09:10</t>
  </si>
  <si>
    <t>17.02.2023 13:09:13</t>
  </si>
  <si>
    <t>17.02.2023 13:09:15</t>
  </si>
  <si>
    <t>17.02.2023 13:09:19</t>
  </si>
  <si>
    <t>17.02.2023 13:09:23</t>
  </si>
  <si>
    <t>17.02.2023 13:09:25</t>
  </si>
  <si>
    <t>17.02.2023 13:09:26</t>
  </si>
  <si>
    <t>17.02.2023 13:09:28</t>
  </si>
  <si>
    <t>17.02.2023 13:09:31</t>
  </si>
  <si>
    <t>17.02.2023 13:09:32</t>
  </si>
  <si>
    <t>17.02.2023 13:09:34</t>
  </si>
  <si>
    <t>17.02.2023 13:09:35</t>
  </si>
  <si>
    <t>17.02.2023 13:10:02</t>
  </si>
  <si>
    <t>17.02.2023 13:10:11</t>
  </si>
  <si>
    <t>17.02.2023 13:10:16</t>
  </si>
  <si>
    <t>17.02.2023 13:10:35</t>
  </si>
  <si>
    <t>17.02.2023 13:10:37</t>
  </si>
  <si>
    <t>17.02.2023 13:10:38</t>
  </si>
  <si>
    <t>17.02.2023 13:10:41</t>
  </si>
  <si>
    <t>17.02.2023 13:10:44</t>
  </si>
  <si>
    <t>17.02.2023 13:10:46</t>
  </si>
  <si>
    <t>17.02.2023 13:10:47</t>
  </si>
  <si>
    <t>17.02.2023 13:14:23</t>
  </si>
  <si>
    <t>17.02.2023 13:14:25</t>
  </si>
  <si>
    <t>17.02.2023 13:14:26</t>
  </si>
  <si>
    <t>17.02.2023 13:14:28</t>
  </si>
  <si>
    <t>17.02.2023 13:14:29</t>
  </si>
  <si>
    <t>17.02.2023 13:14:31</t>
  </si>
  <si>
    <t>17.02.2023 13:14:34</t>
  </si>
  <si>
    <t>17.02.2023 13:14:56</t>
  </si>
  <si>
    <t>17.02.2023 13:14:58</t>
  </si>
  <si>
    <t>17.02.2023 13:14:59</t>
  </si>
  <si>
    <t>17.02.2023 13:15:01</t>
  </si>
  <si>
    <t>17.02.2023 13:15:04</t>
  </si>
  <si>
    <t>17.02.2023 13:15:10</t>
  </si>
  <si>
    <t>17.02.2023 13:15:13</t>
  </si>
  <si>
    <t>17.02.2023 13:15:14</t>
  </si>
  <si>
    <t>17.02.2023 13:15:16</t>
  </si>
  <si>
    <t>17.02.2023 13:15:17</t>
  </si>
  <si>
    <t>17.02.2023 13:15:19</t>
  </si>
  <si>
    <t>17.02.2023 13:15:44</t>
  </si>
  <si>
    <t>17.02.2023 13:15:46</t>
  </si>
  <si>
    <t>17.02.2023 13:15:47</t>
  </si>
  <si>
    <t>17.02.2023 13:16:19</t>
  </si>
  <si>
    <t>17.02.2023 13:16:20</t>
  </si>
  <si>
    <t>17.02.2023 13:16:22</t>
  </si>
  <si>
    <t>17.02.2023 13:16:23</t>
  </si>
  <si>
    <t>17.02.2023 13:16:25</t>
  </si>
  <si>
    <t>17.02.2023 13:16:26</t>
  </si>
  <si>
    <t>17.02.2023 13:16:28</t>
  </si>
  <si>
    <t>17.02.2023 13:16:29</t>
  </si>
  <si>
    <t>17.02.2023 13:17:35</t>
  </si>
  <si>
    <t>17.02.2023 13:17:37</t>
  </si>
  <si>
    <t>17.02.2023 13:17:38</t>
  </si>
  <si>
    <t>17.02.2023 13:17:40</t>
  </si>
  <si>
    <t>17.02.2023 13:17:41</t>
  </si>
  <si>
    <t>17.02.2023 13:17:43</t>
  </si>
  <si>
    <t>17.02.2023 13:17:44</t>
  </si>
  <si>
    <t>17.02.2023 13:18:04</t>
  </si>
  <si>
    <t>17.02.2023 13:18:05</t>
  </si>
  <si>
    <t>17.02.2023 13:18:07</t>
  </si>
  <si>
    <t>17.02.2023 13:18:08</t>
  </si>
  <si>
    <t>17.02.2023 13:18:10</t>
  </si>
  <si>
    <t>17.02.2023 13:18:11</t>
  </si>
  <si>
    <t>17.02.2023 13:18:38</t>
  </si>
  <si>
    <t>17.02.2023 13:18:40</t>
  </si>
  <si>
    <t>17.02.2023 13:18:41</t>
  </si>
  <si>
    <t>17.02.2023 13:18:43</t>
  </si>
  <si>
    <t>17.02.2023 13:18:44</t>
  </si>
  <si>
    <t>17.02.2023 13:18:46</t>
  </si>
  <si>
    <t>17.02.2023 13:18:50</t>
  </si>
  <si>
    <t>17.02.2023 13:18:52</t>
  </si>
  <si>
    <t>17.02.2023 13:18:53</t>
  </si>
  <si>
    <t>17.02.2023 13:18:55</t>
  </si>
  <si>
    <t>17.02.2023 13:18:56</t>
  </si>
  <si>
    <t>17.02.2023 13:21:28</t>
  </si>
  <si>
    <t>17.02.2023 13:21:29</t>
  </si>
  <si>
    <t>17.02.2023 13:21:31</t>
  </si>
  <si>
    <t>17.02.2023 13:21:32</t>
  </si>
  <si>
    <t>17.02.2023 13:21:34</t>
  </si>
  <si>
    <t>17.02.2023 13:21:35</t>
  </si>
  <si>
    <t>17.02.2023 13:21:37</t>
  </si>
  <si>
    <t>17.02.2023 13:22:50</t>
  </si>
  <si>
    <t>17.02.2023 13:22:52</t>
  </si>
  <si>
    <t>17.02.2023 13:22:53</t>
  </si>
  <si>
    <t>17.02.2023 13:22:55</t>
  </si>
  <si>
    <t>17.02.2023 13:22:56</t>
  </si>
  <si>
    <t>17.02.2023 13:22:58</t>
  </si>
  <si>
    <t>17.02.2023 13:22:59</t>
  </si>
  <si>
    <t>17.02.2023 13:23:32</t>
  </si>
  <si>
    <t>17.02.2023 13:23:34</t>
  </si>
  <si>
    <t>17.02.2023 13:23:35</t>
  </si>
  <si>
    <t>17.02.2023 13:23:37</t>
  </si>
  <si>
    <t>17.02.2023 13:23:38</t>
  </si>
  <si>
    <t>17.02.2023 13:24:19</t>
  </si>
  <si>
    <t>17.02.2023 13:24:22</t>
  </si>
  <si>
    <t>17.02.2023 13:24:23</t>
  </si>
  <si>
    <t>17.02.2023 13:24:25</t>
  </si>
  <si>
    <t>17.02.2023 13:24:26</t>
  </si>
  <si>
    <t>17.02.2023 13:24:28</t>
  </si>
  <si>
    <t>17.02.2023 13:24:29</t>
  </si>
  <si>
    <t>17.02.2023 13:24:31</t>
  </si>
  <si>
    <t>17.02.2023 13:24:32</t>
  </si>
  <si>
    <t>17.02.2023 13:24:38</t>
  </si>
  <si>
    <t>17.02.2023 13:24:40</t>
  </si>
  <si>
    <t>17.02.2023 13:24:41</t>
  </si>
  <si>
    <t>17.02.2023 13:24:43</t>
  </si>
  <si>
    <t>17.02.2023 13:24:44</t>
  </si>
  <si>
    <t>17.02.2023 13:24:46</t>
  </si>
  <si>
    <t>17.02.2023 13:24:47</t>
  </si>
  <si>
    <t>17.02.2023 13:24:49</t>
  </si>
  <si>
    <t>17.02.2023 13:24:50</t>
  </si>
  <si>
    <t>17.02.2023 13:24:52</t>
  </si>
  <si>
    <t>17.02.2023 13:25:20</t>
  </si>
  <si>
    <t>17.02.2023 13:25:22</t>
  </si>
  <si>
    <t>17.02.2023 13:25:23</t>
  </si>
  <si>
    <t>17.02.2023 13:25:25</t>
  </si>
  <si>
    <t>17.02.2023 13:25:26</t>
  </si>
  <si>
    <t>17.02.2023 13:25:50</t>
  </si>
  <si>
    <t>17.02.2023 13:25:53</t>
  </si>
  <si>
    <t>17.02.2023 13:25:55</t>
  </si>
  <si>
    <t>17.02.2023 13:25:56</t>
  </si>
  <si>
    <t>17.02.2023 13:25:58</t>
  </si>
  <si>
    <t>17.02.2023 13:25:59</t>
  </si>
  <si>
    <t>17.02.2023 13:26:01</t>
  </si>
  <si>
    <t>17.02.2023 13:26:02</t>
  </si>
  <si>
    <t>17.02.2023 13:26:47</t>
  </si>
  <si>
    <t>17.02.2023 13:26:49</t>
  </si>
  <si>
    <t>17.02.2023 13:26:50</t>
  </si>
  <si>
    <t>17.02.2023 13:26:52</t>
  </si>
  <si>
    <t>17.02.2023 13:26:53</t>
  </si>
  <si>
    <t>17.02.2023 13:26:55</t>
  </si>
  <si>
    <t>17.02.2023 13:27:02</t>
  </si>
  <si>
    <t>17.02.2023 13:27:20</t>
  </si>
  <si>
    <t>17.02.2023 13:27:22</t>
  </si>
  <si>
    <t>17.02.2023 13:27:25</t>
  </si>
  <si>
    <t>17.02.2023 13:27:41</t>
  </si>
  <si>
    <t>17.02.2023 13:27:43</t>
  </si>
  <si>
    <t>17.02.2023 13:27:44</t>
  </si>
  <si>
    <t>17.02.2023 13:27:46</t>
  </si>
  <si>
    <t>17.02.2023 13:27:47</t>
  </si>
  <si>
    <t>17.02.2023 13:28:47</t>
  </si>
  <si>
    <t>17.02.2023 13:28:49</t>
  </si>
  <si>
    <t>17.02.2023 13:28:50</t>
  </si>
  <si>
    <t>17.02.2023 13:28:52</t>
  </si>
  <si>
    <t>17.02.2023 13:28:53</t>
  </si>
  <si>
    <t>17.02.2023 13:28:55</t>
  </si>
  <si>
    <t>17.02.2023 13:28:58</t>
  </si>
  <si>
    <t>17.02.2023 13:29:01</t>
  </si>
  <si>
    <t>17.02.2023 13:29:04</t>
  </si>
  <si>
    <t>17.02.2023 13:29:05</t>
  </si>
  <si>
    <t>17.02.2023 13:29:07</t>
  </si>
  <si>
    <t>17.02.2023 13:29:08</t>
  </si>
  <si>
    <t>17.02.2023 13:29:10</t>
  </si>
  <si>
    <t>17.02.2023 13:29:11</t>
  </si>
  <si>
    <t>17.02.2023 13:29:13</t>
  </si>
  <si>
    <t>17.02.2023 13:29:14</t>
  </si>
  <si>
    <t>17.02.2023 13:29:16</t>
  </si>
  <si>
    <t>17.02.2023 13:29:23</t>
  </si>
  <si>
    <t>17.02.2023 13:29:25</t>
  </si>
  <si>
    <t>17.02.2023 13:29:26</t>
  </si>
  <si>
    <t>17.02.2023 13:29:28</t>
  </si>
  <si>
    <t>17.02.2023 13:29:29</t>
  </si>
  <si>
    <t>17.02.2023 13:29:31</t>
  </si>
  <si>
    <t>17.02.2023 13:29:50</t>
  </si>
  <si>
    <t>17.02.2023 13:29:53</t>
  </si>
  <si>
    <t>17.02.2023 13:29:55</t>
  </si>
  <si>
    <t>17.02.2023 13:29:56</t>
  </si>
  <si>
    <t>17.02.2023 13:29:58</t>
  </si>
  <si>
    <t>17.02.2023 13:29:59</t>
  </si>
  <si>
    <t>17.02.2023 13:30:01</t>
  </si>
  <si>
    <t>17.02.2023 13:30:02</t>
  </si>
  <si>
    <t>17.02.2023 13:30:08</t>
  </si>
  <si>
    <t>17.02.2023 13:30:10</t>
  </si>
  <si>
    <t>17.02.2023 13:30:11</t>
  </si>
  <si>
    <t>17.02.2023 13:30:13</t>
  </si>
  <si>
    <t>17.02.2023 13:30:14</t>
  </si>
  <si>
    <t>17.02.2023 13:30:16</t>
  </si>
  <si>
    <t>17.02.2023 13:30:32</t>
  </si>
  <si>
    <t>17.02.2023 13:30:34</t>
  </si>
  <si>
    <t>17.02.2023 13:30:35</t>
  </si>
  <si>
    <t>17.02.2023 13:30:37</t>
  </si>
  <si>
    <t>17.02.2023 13:30:38</t>
  </si>
  <si>
    <t>17.02.2023 13:30:40</t>
  </si>
  <si>
    <t>17.02.2023 13:32:37</t>
  </si>
  <si>
    <t>17.02.2023 13:33:05</t>
  </si>
  <si>
    <t>17.02.2023 13:33:07</t>
  </si>
  <si>
    <t>17.02.2023 13:33:08</t>
  </si>
  <si>
    <t>17.02.2023 13:33:10</t>
  </si>
  <si>
    <t>17.02.2023 13:33:11</t>
  </si>
  <si>
    <t>17.02.2023 13:33:13</t>
  </si>
  <si>
    <t>17.02.2023 13:33:14</t>
  </si>
  <si>
    <t>17.02.2023 13:33:17</t>
  </si>
  <si>
    <t>17.02.2023 13:33:37</t>
  </si>
  <si>
    <t>17.02.2023 13:33:38</t>
  </si>
  <si>
    <t>17.02.2023 13:33:40</t>
  </si>
  <si>
    <t>17.02.2023 13:33:41</t>
  </si>
  <si>
    <t>17.02.2023 13:33:43</t>
  </si>
  <si>
    <t>17.02.2023 13:33:44</t>
  </si>
  <si>
    <t>17.02.2023 13:33:46</t>
  </si>
  <si>
    <t>17.02.2023 13:33:47</t>
  </si>
  <si>
    <t>17.02.2023 13:34:25</t>
  </si>
  <si>
    <t>17.02.2023 13:34:26</t>
  </si>
  <si>
    <t>17.02.2023 13:34:28</t>
  </si>
  <si>
    <t>17.02.2023 13:34:29</t>
  </si>
  <si>
    <t>17.02.2023 13:34:31</t>
  </si>
  <si>
    <t>17.02.2023 13:34:32</t>
  </si>
  <si>
    <t>17.02.2023 13:34:34</t>
  </si>
  <si>
    <t>17.02.2023 13:34:35</t>
  </si>
  <si>
    <t>17.02.2023 13:34:58</t>
  </si>
  <si>
    <t>17.02.2023 13:34:59</t>
  </si>
  <si>
    <t>17.02.2023 13:35:01</t>
  </si>
  <si>
    <t>17.02.2023 13:35:02</t>
  </si>
  <si>
    <t>17.02.2023 13:35:04</t>
  </si>
  <si>
    <t>17.02.2023 13:35:05</t>
  </si>
  <si>
    <t>17.02.2023 13:35:07</t>
  </si>
  <si>
    <t>17.02.2023 13:35:08</t>
  </si>
  <si>
    <t>17.02.2023 13:35:10</t>
  </si>
  <si>
    <t>17.02.2023 13:35:11</t>
  </si>
  <si>
    <t>17.02.2023 13:35:13</t>
  </si>
  <si>
    <t>17.02.2023 13:35:14</t>
  </si>
  <si>
    <t>17.02.2023 13:35:16</t>
  </si>
  <si>
    <t>17.02.2023 13:35:17</t>
  </si>
  <si>
    <t>17.02.2023 13:35:19</t>
  </si>
  <si>
    <t>17.02.2023 13:36:04</t>
  </si>
  <si>
    <t>17.02.2023 13:36:41</t>
  </si>
  <si>
    <t>17.02.2023 13:36:44</t>
  </si>
  <si>
    <t>17.02.2023 13:36:46</t>
  </si>
  <si>
    <t>17.02.2023 13:36:47</t>
  </si>
  <si>
    <t>17.02.2023 13:36:49</t>
  </si>
  <si>
    <t>17.02.2023 13:36:50</t>
  </si>
  <si>
    <t>17.02.2023 13:37:17</t>
  </si>
  <si>
    <t>17.02.2023 13:37:19</t>
  </si>
  <si>
    <t>17.02.2023 13:37:20</t>
  </si>
  <si>
    <t>17.02.2023 13:37:22</t>
  </si>
  <si>
    <t>17.02.2023 13:37:23</t>
  </si>
  <si>
    <t>17.02.2023 13:37:25</t>
  </si>
  <si>
    <t>17.02.2023 13:37:26</t>
  </si>
  <si>
    <t>17.02.2023 13:38:20</t>
  </si>
  <si>
    <t>17.02.2023 13:38:22</t>
  </si>
  <si>
    <t>17.02.2023 13:38:23</t>
  </si>
  <si>
    <t>17.02.2023 13:38:25</t>
  </si>
  <si>
    <t>17.02.2023 13:38:26</t>
  </si>
  <si>
    <t>17.02.2023 13:38:28</t>
  </si>
  <si>
    <t>17.02.2023 13:38:29</t>
  </si>
  <si>
    <t>17.02.2023 13:40:04</t>
  </si>
  <si>
    <t>17.02.2023 13:40:05</t>
  </si>
  <si>
    <t>17.02.2023 13:40:07</t>
  </si>
  <si>
    <t>17.02.2023 13:40:08</t>
  </si>
  <si>
    <t>17.02.2023 13:40:43</t>
  </si>
  <si>
    <t>17.02.2023 13:40:44</t>
  </si>
  <si>
    <t>17.02.2023 13:40:46</t>
  </si>
  <si>
    <t>17.02.2023 13:40:47</t>
  </si>
  <si>
    <t>17.02.2023 13:41:38</t>
  </si>
  <si>
    <t>17.02.2023 13:41:40</t>
  </si>
  <si>
    <t>17.02.2023 13:41:41</t>
  </si>
  <si>
    <t>17.02.2023 13:41:43</t>
  </si>
  <si>
    <t>17.02.2023 13:41:44</t>
  </si>
  <si>
    <t>17.02.2023 13:41:46</t>
  </si>
  <si>
    <t>17.02.2023 13:41:47</t>
  </si>
  <si>
    <t>17.02.2023 13:42:25</t>
  </si>
  <si>
    <t>17.02.2023 13:42:26</t>
  </si>
  <si>
    <t>17.02.2023 13:42:28</t>
  </si>
  <si>
    <t>17.02.2023 13:42:29</t>
  </si>
  <si>
    <t>17.02.2023 13:42:31</t>
  </si>
  <si>
    <t>17.02.2023 13:42:32</t>
  </si>
  <si>
    <t>17.02.2023 13:42:34</t>
  </si>
  <si>
    <t>17.02.2023 13:42:35</t>
  </si>
  <si>
    <t>17.02.2023 13:42:37</t>
  </si>
  <si>
    <t>17.02.2023 13:42:38</t>
  </si>
  <si>
    <t>17.02.2023 13:42:40</t>
  </si>
  <si>
    <t>17.02.2023 13:42:43</t>
  </si>
  <si>
    <t>17.02.2023 13:42:58</t>
  </si>
  <si>
    <t>17.02.2023 13:42:59</t>
  </si>
  <si>
    <t>17.02.2023 13:43:01</t>
  </si>
  <si>
    <t>17.02.2023 13:43:02</t>
  </si>
  <si>
    <t>17.02.2023 13:43:04</t>
  </si>
  <si>
    <t>17.02.2023 13:43:05</t>
  </si>
  <si>
    <t>17.02.2023 13:43:19</t>
  </si>
  <si>
    <t>17.02.2023 13:43:22</t>
  </si>
  <si>
    <t>17.02.2023 13:43:23</t>
  </si>
  <si>
    <t>17.02.2023 13:43:25</t>
  </si>
  <si>
    <t>17.02.2023 13:43:26</t>
  </si>
  <si>
    <t>17.02.2023 13:43:28</t>
  </si>
  <si>
    <t>17.02.2023 13:43:29</t>
  </si>
  <si>
    <t>17.02.2023 13:43:31</t>
  </si>
  <si>
    <t>17.02.2023 13:43:32</t>
  </si>
  <si>
    <t>17.02.2023 13:43:34</t>
  </si>
  <si>
    <t>17.02.2023 13:43:35</t>
  </si>
  <si>
    <t>17.02.2023 13:43:41</t>
  </si>
  <si>
    <t>17.02.2023 13:43:46</t>
  </si>
  <si>
    <t>17.02.2023 13:43:47</t>
  </si>
  <si>
    <t>17.02.2023 13:43:49</t>
  </si>
  <si>
    <t>17.02.2023 13:43:50</t>
  </si>
  <si>
    <t>17.02.2023 13:43:52</t>
  </si>
  <si>
    <t>17.02.2023 13:43:53</t>
  </si>
  <si>
    <t>17.02.2023 13:44:05</t>
  </si>
  <si>
    <t>17.02.2023 13:44:06</t>
  </si>
  <si>
    <t>17.02.2023 13:44:29</t>
  </si>
  <si>
    <t>17.02.2023 13:44:30</t>
  </si>
  <si>
    <t>17.02.2023 13:44:32</t>
  </si>
  <si>
    <t>17.02.2023 13:44:33</t>
  </si>
  <si>
    <t>17.02.2023 13:44:35</t>
  </si>
  <si>
    <t>17.02.2023 13:44:36</t>
  </si>
  <si>
    <t>17.02.2023 13:44:38</t>
  </si>
  <si>
    <t>17.02.2023 13:44:39</t>
  </si>
  <si>
    <t>17.02.2023 13:44:41</t>
  </si>
  <si>
    <t>17.02.2023 13:44:42</t>
  </si>
  <si>
    <t>17.02.2023 13:44:44</t>
  </si>
  <si>
    <t>17.02.2023 13:45:11</t>
  </si>
  <si>
    <t>17.02.2023 13:45:12</t>
  </si>
  <si>
    <t>17.02.2023 13:45:14</t>
  </si>
  <si>
    <t>17.02.2023 13:45:15</t>
  </si>
  <si>
    <t>17.02.2023 13:45:17</t>
  </si>
  <si>
    <t>17.02.2023 13:45:18</t>
  </si>
  <si>
    <t>17.02.2023 13:45:20</t>
  </si>
  <si>
    <t>17.02.2023 13:45:21</t>
  </si>
  <si>
    <t>17.02.2023 13:45:23</t>
  </si>
  <si>
    <t>17.02.2023 13:45:24</t>
  </si>
  <si>
    <t>17.02.2023 13:45:26</t>
  </si>
  <si>
    <t>17.02.2023 13:45:27</t>
  </si>
  <si>
    <t>17.02.2023 13:45:29</t>
  </si>
  <si>
    <t>17.02.2023 13:46:47</t>
  </si>
  <si>
    <t>17.02.2023 13:46:48</t>
  </si>
  <si>
    <t>17.02.2023 13:46:50</t>
  </si>
  <si>
    <t>17.02.2023 13:46:51</t>
  </si>
  <si>
    <t>17.02.2023 13:46:53</t>
  </si>
  <si>
    <t>17.02.2023 13:46:54</t>
  </si>
  <si>
    <t>17.02.2023 13:46:56</t>
  </si>
  <si>
    <t>17.02.2023 13:47:11</t>
  </si>
  <si>
    <t>17.02.2023 13:47:12</t>
  </si>
  <si>
    <t>17.02.2023 13:47:14</t>
  </si>
  <si>
    <t>17.02.2023 13:47:15</t>
  </si>
  <si>
    <t>17.02.2023 13:47:17</t>
  </si>
  <si>
    <t>17.02.2023 13:47:18</t>
  </si>
  <si>
    <t>17.02.2023 13:47:20</t>
  </si>
  <si>
    <t>17.02.2023 13:47:21</t>
  </si>
  <si>
    <t>17.02.2023 13:47:23</t>
  </si>
  <si>
    <t>17.02.2023 13:48:29</t>
  </si>
  <si>
    <t>17.02.2023 13:48:30</t>
  </si>
  <si>
    <t>17.02.2023 13:48:32</t>
  </si>
  <si>
    <t>17.02.2023 13:48:33</t>
  </si>
  <si>
    <t>17.02.2023 13:48:35</t>
  </si>
  <si>
    <t>17.02.2023 13:48:36</t>
  </si>
  <si>
    <t>17.02.2023 13:49:48</t>
  </si>
  <si>
    <t>17.02.2023 13:49:50</t>
  </si>
  <si>
    <t>17.02.2023 13:50:38</t>
  </si>
  <si>
    <t>17.02.2023 13:50:39</t>
  </si>
  <si>
    <t>17.02.2023 13:50:41</t>
  </si>
  <si>
    <t>17.02.2023 13:50:42</t>
  </si>
  <si>
    <t>17.02.2023 13:50:44</t>
  </si>
  <si>
    <t>17.02.2023 13:52:29</t>
  </si>
  <si>
    <t>17.02.2023 13:52:30</t>
  </si>
  <si>
    <t>17.02.2023 13:52:32</t>
  </si>
  <si>
    <t>17.02.2023 13:52:33</t>
  </si>
  <si>
    <t>17.02.2023 13:52:35</t>
  </si>
  <si>
    <t>17.02.2023 13:52:39</t>
  </si>
  <si>
    <t>17.02.2023 13:52:41</t>
  </si>
  <si>
    <t>17.02.2023 13:52:42</t>
  </si>
  <si>
    <t>17.02.2023 13:52:44</t>
  </si>
  <si>
    <t>17.02.2023 13:52:45</t>
  </si>
  <si>
    <t>17.02.2023 13:52:47</t>
  </si>
  <si>
    <t>17.02.2023 13:52:48</t>
  </si>
  <si>
    <t>17.02.2023 13:52:50</t>
  </si>
  <si>
    <t>17.02.2023 13:53:17</t>
  </si>
  <si>
    <t>17.02.2023 13:53:18</t>
  </si>
  <si>
    <t>17.02.2023 13:53:20</t>
  </si>
  <si>
    <t>17.02.2023 13:53:21</t>
  </si>
  <si>
    <t>17.02.2023 13:54:29</t>
  </si>
  <si>
    <t>17.02.2023 13:54:30</t>
  </si>
  <si>
    <t>17.02.2023 13:54:33</t>
  </si>
  <si>
    <t>17.02.2023 13:54:35</t>
  </si>
  <si>
    <t>17.02.2023 13:55:14</t>
  </si>
  <si>
    <t>17.02.2023 13:55:17</t>
  </si>
  <si>
    <t>17.02.2023 13:55:18</t>
  </si>
  <si>
    <t>17.02.2023 13:55:20</t>
  </si>
  <si>
    <t>17.02.2023 13:55:21</t>
  </si>
  <si>
    <t>17.02.2023 13:55:23</t>
  </si>
  <si>
    <t>17.02.2023 13:55:24</t>
  </si>
  <si>
    <t>17.02.2023 13:55:26</t>
  </si>
  <si>
    <t>17.02.2023 13:55:27</t>
  </si>
  <si>
    <t>17.02.2023 13:55:29</t>
  </si>
  <si>
    <t>17.02.2023 13:55:30</t>
  </si>
  <si>
    <t>17.02.2023 13:55:32</t>
  </si>
  <si>
    <t>17.02.2023 13:55:33</t>
  </si>
  <si>
    <t>17.02.2023 13:55:35</t>
  </si>
  <si>
    <t>17.02.2023 13:55:36</t>
  </si>
  <si>
    <t>17.02.2023 13:55:38</t>
  </si>
  <si>
    <t>17.02.2023 13:55:54</t>
  </si>
  <si>
    <t>17.02.2023 13:55:56</t>
  </si>
  <si>
    <t>17.02.2023 13:55:57</t>
  </si>
  <si>
    <t>17.02.2023 13:55:59</t>
  </si>
  <si>
    <t>17.02.2023 13:56:00</t>
  </si>
  <si>
    <t>17.02.2023 13:56:02</t>
  </si>
  <si>
    <t>17.02.2023 13:56:48</t>
  </si>
  <si>
    <t>17.02.2023 13:56:50</t>
  </si>
  <si>
    <t>17.02.2023 13:56:51</t>
  </si>
  <si>
    <t>17.02.2023 13:56:54</t>
  </si>
  <si>
    <t>17.02.2023 13:57:17</t>
  </si>
  <si>
    <t>17.02.2023 13:57:18</t>
  </si>
  <si>
    <t>17.02.2023 13:57:20</t>
  </si>
  <si>
    <t>17.02.2023 13:57:21</t>
  </si>
  <si>
    <t>17.02.2023 13:57:23</t>
  </si>
  <si>
    <t>17.02.2023 13:57:24</t>
  </si>
  <si>
    <t>17.02.2023 13:57:36</t>
  </si>
  <si>
    <t>17.02.2023 13:57:38</t>
  </si>
  <si>
    <t>17.02.2023 13:57:39</t>
  </si>
  <si>
    <t>17.02.2023 13:57:41</t>
  </si>
  <si>
    <t>17.02.2023 13:57:42</t>
  </si>
  <si>
    <t>17.02.2023 13:57:44</t>
  </si>
  <si>
    <t>17.02.2023 13:57:45</t>
  </si>
  <si>
    <t>17.02.2023 13:57:47</t>
  </si>
  <si>
    <t>17.02.2023 13:57:48</t>
  </si>
  <si>
    <t>17.02.2023 13:57:50</t>
  </si>
  <si>
    <t>17.02.2023 13:57:51</t>
  </si>
  <si>
    <t>17.02.2023 13:57:57</t>
  </si>
  <si>
    <t>17.02.2023 13:57:59</t>
  </si>
  <si>
    <t>17.02.2023 13:58:00</t>
  </si>
  <si>
    <t>17.02.2023 13:58:02</t>
  </si>
  <si>
    <t>17.02.2023 13:58:03</t>
  </si>
  <si>
    <t>17.02.2023 13:58:05</t>
  </si>
  <si>
    <t>17.02.2023 13:58:06</t>
  </si>
  <si>
    <t>17.02.2023 13:58:08</t>
  </si>
  <si>
    <t>17.02.2023 13:58:09</t>
  </si>
  <si>
    <t>17.02.2023 13:58:11</t>
  </si>
  <si>
    <t>17.02.2023 13:58:12</t>
  </si>
  <si>
    <t>17.02.2023 13:58:14</t>
  </si>
  <si>
    <t>17.02.2023 13:58:18</t>
  </si>
  <si>
    <t>17.02.2023 13:58:20</t>
  </si>
  <si>
    <t>17.02.2023 13:58:21</t>
  </si>
  <si>
    <t>17.02.2023 13:58:23</t>
  </si>
  <si>
    <t>17.02.2023 13:58:24</t>
  </si>
  <si>
    <t>17.02.2023 13:58:26</t>
  </si>
  <si>
    <t>17.02.2023 13:58:27</t>
  </si>
  <si>
    <t>17.02.2023 13:58:29</t>
  </si>
  <si>
    <t>17.02.2023 13:58:30</t>
  </si>
  <si>
    <t>17.02.2023 13:58:32</t>
  </si>
  <si>
    <t>17.02.2023 13:58:33</t>
  </si>
  <si>
    <t>17.02.2023 13:58:35</t>
  </si>
  <si>
    <t>17.02.2023 13:59:27</t>
  </si>
  <si>
    <t>17.02.2023 13:59:29</t>
  </si>
  <si>
    <t>17.02.2023 13:59:30</t>
  </si>
  <si>
    <t>17.02.2023 13:59:32</t>
  </si>
  <si>
    <t>17.02.2023 13:59:33</t>
  </si>
  <si>
    <t>17.02.2023 13:59:35</t>
  </si>
  <si>
    <t>17.02.2023 13:59:48</t>
  </si>
  <si>
    <t>17.02.2023 13:59:50</t>
  </si>
  <si>
    <t>17.02.2023 13:59:51</t>
  </si>
  <si>
    <t>17.02.2023 13:59:53</t>
  </si>
  <si>
    <t>17.02.2023 13:59:54</t>
  </si>
  <si>
    <t>17.02.2023 14:00:00</t>
  </si>
  <si>
    <t>17.02.2023 14:00:02</t>
  </si>
  <si>
    <t>17.02.2023 14:00:03</t>
  </si>
  <si>
    <t>17.02.2023 14:00:05</t>
  </si>
  <si>
    <t>17.02.2023 14:00:06</t>
  </si>
  <si>
    <t>17.02.2023 14:00:08</t>
  </si>
  <si>
    <t>17.02.2023 14:00:09</t>
  </si>
  <si>
    <t>17.02.2023 14:00:12</t>
  </si>
  <si>
    <t>17.02.2023 14:00:14</t>
  </si>
  <si>
    <t>17.02.2023 14:00:15</t>
  </si>
  <si>
    <t>17.02.2023 14:00:17</t>
  </si>
  <si>
    <t>17.02.2023 14:00:30</t>
  </si>
  <si>
    <t>17.02.2023 14:00:32</t>
  </si>
  <si>
    <t>17.02.2023 14:00:33</t>
  </si>
  <si>
    <t>17.02.2023 14:00:35</t>
  </si>
  <si>
    <t>17.02.2023 14:00:36</t>
  </si>
  <si>
    <t>17.02.2023 14:00:38</t>
  </si>
  <si>
    <t>17.02.2023 14:00:39</t>
  </si>
  <si>
    <t>17.02.2023 14:00:41</t>
  </si>
  <si>
    <t>17.02.2023 14:00:42</t>
  </si>
  <si>
    <t>17.02.2023 14:02:00</t>
  </si>
  <si>
    <t>17.02.2023 14:02:02</t>
  </si>
  <si>
    <t>17.02.2023 14:02:03</t>
  </si>
  <si>
    <t>17.02.2023 14:02:05</t>
  </si>
  <si>
    <t>17.02.2023 14:02:08</t>
  </si>
  <si>
    <t>17.02.2023 14:02:57</t>
  </si>
  <si>
    <t>17.02.2023 14:03:03</t>
  </si>
  <si>
    <t>17.02.2023 14:03:05</t>
  </si>
  <si>
    <t>17.02.2023 14:03:06</t>
  </si>
  <si>
    <t>17.02.2023 14:03:14</t>
  </si>
  <si>
    <t>17.02.2023 14:03:15</t>
  </si>
  <si>
    <t>17.02.2023 14:03:29</t>
  </si>
  <si>
    <t>17.02.2023 14:03:30</t>
  </si>
  <si>
    <t>17.02.2023 14:03:32</t>
  </si>
  <si>
    <t>17.02.2023 14:03:33</t>
  </si>
  <si>
    <t>17.02.2023 14:03:35</t>
  </si>
  <si>
    <t>17.02.2023 14:03:36</t>
  </si>
  <si>
    <t>17.02.2023 14:03:38</t>
  </si>
  <si>
    <t>17.02.2023 14:03:39</t>
  </si>
  <si>
    <t>17.02.2023 14:03:41</t>
  </si>
  <si>
    <t>17.02.2023 14:03:53</t>
  </si>
  <si>
    <t>17.02.2023 14:03:56</t>
  </si>
  <si>
    <t>17.02.2023 14:03:57</t>
  </si>
  <si>
    <t>17.02.2023 14:03:59</t>
  </si>
  <si>
    <t>17.02.2023 14:04:00</t>
  </si>
  <si>
    <t>17.02.2023 14:04:23</t>
  </si>
  <si>
    <t>17.02.2023 14:04:24</t>
  </si>
  <si>
    <t>17.02.2023 14:04:26</t>
  </si>
  <si>
    <t>17.02.2023 14:04:27</t>
  </si>
  <si>
    <t>17.02.2023 14:04:30</t>
  </si>
  <si>
    <t>17.02.2023 14:04:32</t>
  </si>
  <si>
    <t>17.02.2023 14:04:33</t>
  </si>
  <si>
    <t>17.02.2023 14:04:35</t>
  </si>
  <si>
    <t>17.02.2023 14:04:36</t>
  </si>
  <si>
    <t>17.02.2023 14:04:38</t>
  </si>
  <si>
    <t>17.02.2023 14:04:39</t>
  </si>
  <si>
    <t>17.02.2023 14:04:41</t>
  </si>
  <si>
    <t>17.02.2023 14:04:42</t>
  </si>
  <si>
    <t>17.02.2023 14:04:44</t>
  </si>
  <si>
    <t>17.02.2023 14:04:45</t>
  </si>
  <si>
    <t>17.02.2023 14:05:08</t>
  </si>
  <si>
    <t>17.02.2023 14:05:09</t>
  </si>
  <si>
    <t>17.02.2023 14:05:11</t>
  </si>
  <si>
    <t>17.02.2023 14:05:12</t>
  </si>
  <si>
    <t>17.02.2023 14:05:14</t>
  </si>
  <si>
    <t>17.02.2023 14:05:15</t>
  </si>
  <si>
    <t>17.02.2023 14:05:17</t>
  </si>
  <si>
    <t>17.02.2023 14:05:18</t>
  </si>
  <si>
    <t>17.02.2023 14:05:27</t>
  </si>
  <si>
    <t>17.02.2023 14:05:29</t>
  </si>
  <si>
    <t>17.02.2023 14:05:30</t>
  </si>
  <si>
    <t>17.02.2023 14:05:32</t>
  </si>
  <si>
    <t>17.02.2023 14:05:33</t>
  </si>
  <si>
    <t>17.02.2023 14:05:35</t>
  </si>
  <si>
    <t>17.02.2023 14:05:36</t>
  </si>
  <si>
    <t>17.02.2023 14:05:38</t>
  </si>
  <si>
    <t>17.02.2023 14:05:39</t>
  </si>
  <si>
    <t>17.02.2023 14:05:41</t>
  </si>
  <si>
    <t>17.02.2023 14:05:42</t>
  </si>
  <si>
    <t>17.02.2023 14:05:44</t>
  </si>
  <si>
    <t>17.02.2023 14:05:59</t>
  </si>
  <si>
    <t>17.02.2023 14:06:00</t>
  </si>
  <si>
    <t>17.02.2023 14:06:02</t>
  </si>
  <si>
    <t>17.02.2023 14:06:03</t>
  </si>
  <si>
    <t>17.02.2023 14:06:05</t>
  </si>
  <si>
    <t>17.02.2023 14:06:06</t>
  </si>
  <si>
    <t>17.02.2023 14:06:08</t>
  </si>
  <si>
    <t>17.02.2023 14:06:09</t>
  </si>
  <si>
    <t>17.02.2023 14:06:42</t>
  </si>
  <si>
    <t>17.02.2023 14:06:45</t>
  </si>
  <si>
    <t>17.02.2023 14:06:47</t>
  </si>
  <si>
    <t>17.02.2023 14:06:48</t>
  </si>
  <si>
    <t>17.02.2023 14:06:50</t>
  </si>
  <si>
    <t>17.02.2023 14:06:51</t>
  </si>
  <si>
    <t>17.02.2023 14:06:53</t>
  </si>
  <si>
    <t>17.02.2023 14:07:09</t>
  </si>
  <si>
    <t>17.02.2023 14:07:18</t>
  </si>
  <si>
    <t>17.02.2023 14:07:20</t>
  </si>
  <si>
    <t>17.02.2023 14:07:21</t>
  </si>
  <si>
    <t>17.02.2023 14:07:23</t>
  </si>
  <si>
    <t>17.02.2023 14:07:24</t>
  </si>
  <si>
    <t>17.02.2023 14:07:26</t>
  </si>
  <si>
    <t>17.02.2023 14:08:08</t>
  </si>
  <si>
    <t>17.02.2023 14:08:09</t>
  </si>
  <si>
    <t>17.02.2023 14:08:12</t>
  </si>
  <si>
    <t>17.02.2023 14:08:23</t>
  </si>
  <si>
    <t>17.02.2023 14:08:26</t>
  </si>
  <si>
    <t>17.02.2023 14:08:27</t>
  </si>
  <si>
    <t>17.02.2023 14:08:29</t>
  </si>
  <si>
    <t>17.02.2023 14:08:30</t>
  </si>
  <si>
    <t>17.02.2023 14:08:45</t>
  </si>
  <si>
    <t>17.02.2023 14:08:48</t>
  </si>
  <si>
    <t>17.02.2023 14:08:57</t>
  </si>
  <si>
    <t>17.02.2023 14:08:59</t>
  </si>
  <si>
    <t>17.02.2023 14:09:06</t>
  </si>
  <si>
    <t>17.02.2023 14:09:09</t>
  </si>
  <si>
    <t>17.02.2023 14:09:11</t>
  </si>
  <si>
    <t>17.02.2023 14:09:12</t>
  </si>
  <si>
    <t>17.02.2023 14:09:14</t>
  </si>
  <si>
    <t>17.02.2023 14:09:15</t>
  </si>
  <si>
    <t>17.02.2023 14:09:17</t>
  </si>
  <si>
    <t>17.02.2023 14:09:18</t>
  </si>
  <si>
    <t>17.02.2023 14:09:20</t>
  </si>
  <si>
    <t>17.02.2023 14:09:29</t>
  </si>
  <si>
    <t>17.02.2023 14:09:30</t>
  </si>
  <si>
    <t>17.02.2023 14:09:32</t>
  </si>
  <si>
    <t>17.02.2023 14:09:33</t>
  </si>
  <si>
    <t>17.02.2023 14:09:35</t>
  </si>
  <si>
    <t>17.02.2023 14:09:36</t>
  </si>
  <si>
    <t>17.02.2023 14:09:39</t>
  </si>
  <si>
    <t>17.02.2023 14:09:41</t>
  </si>
  <si>
    <t>17.02.2023 14:09:42</t>
  </si>
  <si>
    <t>17.02.2023 14:09:44</t>
  </si>
  <si>
    <t>17.02.2023 14:10:03</t>
  </si>
  <si>
    <t>17.02.2023 14:10:06</t>
  </si>
  <si>
    <t>17.02.2023 14:10:08</t>
  </si>
  <si>
    <t>17.02.2023 14:10:09</t>
  </si>
  <si>
    <t>17.02.2023 14:10:11</t>
  </si>
  <si>
    <t>17.02.2023 14:10:12</t>
  </si>
  <si>
    <t>17.02.2023 14:10:15</t>
  </si>
  <si>
    <t>17.02.2023 14:10:18</t>
  </si>
  <si>
    <t>17.02.2023 14:10:20</t>
  </si>
  <si>
    <t>17.02.2023 14:10:21</t>
  </si>
  <si>
    <t>17.02.2023 14:10:23</t>
  </si>
  <si>
    <t>17.02.2023 14:10:24</t>
  </si>
  <si>
    <t>17.02.2023 14:10:26</t>
  </si>
  <si>
    <t>17.02.2023 14:11:03</t>
  </si>
  <si>
    <t>17.02.2023 14:11:06</t>
  </si>
  <si>
    <t>17.02.2023 14:11:08</t>
  </si>
  <si>
    <t>17.02.2023 14:11:09</t>
  </si>
  <si>
    <t>17.02.2023 14:11:11</t>
  </si>
  <si>
    <t>17.02.2023 14:11:14</t>
  </si>
  <si>
    <t>17.02.2023 14:11:15</t>
  </si>
  <si>
    <t>17.02.2023 14:11:17</t>
  </si>
  <si>
    <t>17.02.2023 14:11:18</t>
  </si>
  <si>
    <t>17.02.2023 14:11:21</t>
  </si>
  <si>
    <t>17.02.2023 14:11:23</t>
  </si>
  <si>
    <t>17.02.2023 14:11:24</t>
  </si>
  <si>
    <t>17.02.2023 14:11:26</t>
  </si>
  <si>
    <t>17.02.2023 14:12:24</t>
  </si>
  <si>
    <t>17.02.2023 14:12:25</t>
  </si>
  <si>
    <t>17.02.2023 14:12:27</t>
  </si>
  <si>
    <t>17.02.2023 14:12:28</t>
  </si>
  <si>
    <t>17.02.2023 14:12:30</t>
  </si>
  <si>
    <t>17.02.2023 14:12:31</t>
  </si>
  <si>
    <t>17.02.2023 14:12:58</t>
  </si>
  <si>
    <t>17.02.2023 14:13:00</t>
  </si>
  <si>
    <t>17.02.2023 14:13:01</t>
  </si>
  <si>
    <t>17.02.2023 14:13:03</t>
  </si>
  <si>
    <t>17.02.2023 14:13:04</t>
  </si>
  <si>
    <t>17.02.2023 14:13:06</t>
  </si>
  <si>
    <t>17.02.2023 14:13:07</t>
  </si>
  <si>
    <t>17.02.2023 14:13:09</t>
  </si>
  <si>
    <t>17.02.2023 14:14:12</t>
  </si>
  <si>
    <t>17.02.2023 14:14:13</t>
  </si>
  <si>
    <t>17.02.2023 14:14:15</t>
  </si>
  <si>
    <t>17.02.2023 14:14:16</t>
  </si>
  <si>
    <t>17.02.2023 14:14:18</t>
  </si>
  <si>
    <t>17.02.2023 14:14:19</t>
  </si>
  <si>
    <t>17.02.2023 14:16:21</t>
  </si>
  <si>
    <t>17.02.2023 14:16:22</t>
  </si>
  <si>
    <t>17.02.2023 14:16:24</t>
  </si>
  <si>
    <t>17.02.2023 14:16:27</t>
  </si>
  <si>
    <t>17.02.2023 14:17:03</t>
  </si>
  <si>
    <t>17.02.2023 14:17:04</t>
  </si>
  <si>
    <t>17.02.2023 14:17:06</t>
  </si>
  <si>
    <t>17.02.2023 14:17:07</t>
  </si>
  <si>
    <t>17.02.2023 14:17:09</t>
  </si>
  <si>
    <t>17.02.2023 14:20:00</t>
  </si>
  <si>
    <t>17.02.2023 14:20:01</t>
  </si>
  <si>
    <t>17.02.2023 14:20:03</t>
  </si>
  <si>
    <t>17.02.2023 14:20:04</t>
  </si>
  <si>
    <t>17.02.2023 14:20:06</t>
  </si>
  <si>
    <t>17.02.2023 14:20:07</t>
  </si>
  <si>
    <t>17.02.2023 14:20:46</t>
  </si>
  <si>
    <t>17.02.2023 14:20:48</t>
  </si>
  <si>
    <t>17.02.2023 14:20:49</t>
  </si>
  <si>
    <t>17.02.2023 14:20:51</t>
  </si>
  <si>
    <t>17.02.2023 14:20:52</t>
  </si>
  <si>
    <t>17.02.2023 14:20:54</t>
  </si>
  <si>
    <t>17.02.2023 14:21:48</t>
  </si>
  <si>
    <t>17.02.2023 14:21:49</t>
  </si>
  <si>
    <t>17.02.2023 14:21:51</t>
  </si>
  <si>
    <t>17.02.2023 14:21:52</t>
  </si>
  <si>
    <t>17.02.2023 14:21:54</t>
  </si>
  <si>
    <t>17.02.2023 14:22:03</t>
  </si>
  <si>
    <t>17.02.2023 14:22:04</t>
  </si>
  <si>
    <t>17.02.2023 14:22:06</t>
  </si>
  <si>
    <t>17.02.2023 14:22:07</t>
  </si>
  <si>
    <t>17.02.2023 14:22:34</t>
  </si>
  <si>
    <t>17.02.2023 14:22:36</t>
  </si>
  <si>
    <t>17.02.2023 14:22:37</t>
  </si>
  <si>
    <t>17.02.2023 14:22:39</t>
  </si>
  <si>
    <t>17.02.2023 14:22:40</t>
  </si>
  <si>
    <t>17.02.2023 14:22:42</t>
  </si>
  <si>
    <t>17.02.2023 14:24:10</t>
  </si>
  <si>
    <t>17.02.2023 14:24:12</t>
  </si>
  <si>
    <t>17.02.2023 14:24:13</t>
  </si>
  <si>
    <t>17.02.2023 14:24:15</t>
  </si>
  <si>
    <t>17.02.2023 14:24:16</t>
  </si>
  <si>
    <t>17.02.2023 14:24:18</t>
  </si>
  <si>
    <t>17.02.2023 14:27:46</t>
  </si>
  <si>
    <t>17.02.2023 14:27:48</t>
  </si>
  <si>
    <t>17.02.2023 14:27:49</t>
  </si>
  <si>
    <t>17.02.2023 14:27:51</t>
  </si>
  <si>
    <t>17.02.2023 14:27:52</t>
  </si>
  <si>
    <t>17.02.2023 14:27:54</t>
  </si>
  <si>
    <t>17.02.2023 14:27:55</t>
  </si>
  <si>
    <t>17.02.2023 14:27:57</t>
  </si>
  <si>
    <t>17.02.2023 14:28:01</t>
  </si>
  <si>
    <t>17.02.2023 14:28:03</t>
  </si>
  <si>
    <t>17.02.2023 14:28:04</t>
  </si>
  <si>
    <t>17.02.2023 14:28:06</t>
  </si>
  <si>
    <t>17.02.2023 14:28:07</t>
  </si>
  <si>
    <t>17.02.2023 14:28:09</t>
  </si>
  <si>
    <t>17.02.2023 14:28:10</t>
  </si>
  <si>
    <t>17.02.2023 14:28:12</t>
  </si>
  <si>
    <t>17.02.2023 14:29:58</t>
  </si>
  <si>
    <t>17.02.2023 14:30:00</t>
  </si>
  <si>
    <t>17.02.2023 14:30:01</t>
  </si>
  <si>
    <t>17.02.2023 14:30:40</t>
  </si>
  <si>
    <t>17.02.2023 14:30:42</t>
  </si>
  <si>
    <t>17.02.2023 14:30:43</t>
  </si>
  <si>
    <t>17.02.2023 14:30:45</t>
  </si>
  <si>
    <t>17.02.2023 14:34:10</t>
  </si>
  <si>
    <t>17.02.2023 14:34:12</t>
  </si>
  <si>
    <t>17.02.2023 14:34:13</t>
  </si>
  <si>
    <t>17.02.2023 14:34:15</t>
  </si>
  <si>
    <t>17.02.2023 14:34:22</t>
  </si>
  <si>
    <t>17.02.2023 14:34:24</t>
  </si>
  <si>
    <t>17.02.2023 14:34:25</t>
  </si>
  <si>
    <t>17.02.2023 14:34:27</t>
  </si>
  <si>
    <t>17.02.2023 14:34:40</t>
  </si>
  <si>
    <t>17.02.2023 14:34:42</t>
  </si>
  <si>
    <t>17.02.2023 14:34:43</t>
  </si>
  <si>
    <t>17.02.2023 14:34:45</t>
  </si>
  <si>
    <t>17.02.2023 14:34:46</t>
  </si>
  <si>
    <t>17.02.2023 14:34:48</t>
  </si>
  <si>
    <t>17.02.2023 14:35:01</t>
  </si>
  <si>
    <t>17.02.2023 14:35:03</t>
  </si>
  <si>
    <t>17.02.2023 14:35:04</t>
  </si>
  <si>
    <t>17.02.2023 14:35:06</t>
  </si>
  <si>
    <t>17.02.2023 14:35:07</t>
  </si>
  <si>
    <t>17.02.2023 14:35:19</t>
  </si>
  <si>
    <t>17.02.2023 14:35:21</t>
  </si>
  <si>
    <t>17.02.2023 14:35:22</t>
  </si>
  <si>
    <t>17.02.2023 14:36:33</t>
  </si>
  <si>
    <t>17.02.2023 14:36:34</t>
  </si>
  <si>
    <t>17.02.2023 14:36:36</t>
  </si>
  <si>
    <t>17.02.2023 14:36:37</t>
  </si>
  <si>
    <t>17.02.2023 14:36:39</t>
  </si>
  <si>
    <t>17.02.2023 14:36:48</t>
  </si>
  <si>
    <t>17.02.2023 14:36:51</t>
  </si>
  <si>
    <t>17.02.2023 14:36:52</t>
  </si>
  <si>
    <t>17.02.2023 14:36:54</t>
  </si>
  <si>
    <t>17.02.2023 14:36:57</t>
  </si>
  <si>
    <t>17.02.2023 14:36:58</t>
  </si>
  <si>
    <t>17.02.2023 14:37:00</t>
  </si>
  <si>
    <t>17.02.2023 14:37:06</t>
  </si>
  <si>
    <t>17.02.2023 14:37:07</t>
  </si>
  <si>
    <t>17.02.2023 14:37:09</t>
  </si>
  <si>
    <t>17.02.2023 14:37:10</t>
  </si>
  <si>
    <t>17.02.2023 14:37:12</t>
  </si>
  <si>
    <t>17.02.2023 14:37:48</t>
  </si>
  <si>
    <t>17.02.2023 14:37:49</t>
  </si>
  <si>
    <t>17.02.2023 14:37:51</t>
  </si>
  <si>
    <t>17.02.2023 14:37:52</t>
  </si>
  <si>
    <t>17.02.2023 14:37:54</t>
  </si>
  <si>
    <t>17.02.2023 14:37:55</t>
  </si>
  <si>
    <t>17.02.2023 14:38:07</t>
  </si>
  <si>
    <t>17.02.2023 14:38:09</t>
  </si>
  <si>
    <t>17.02.2023 14:38:10</t>
  </si>
  <si>
    <t>17.02.2023 14:38:12</t>
  </si>
  <si>
    <t>17.02.2023 14:38:13</t>
  </si>
  <si>
    <t>17.02.2023 14:38:15</t>
  </si>
  <si>
    <t>17.02.2023 14:38:28</t>
  </si>
  <si>
    <t>17.02.2023 14:38:30</t>
  </si>
  <si>
    <t>17.02.2023 14:38:31</t>
  </si>
  <si>
    <t>17.02.2023 14:38:33</t>
  </si>
  <si>
    <t>17.02.2023 14:38:34</t>
  </si>
  <si>
    <t>17.02.2023 14:38:36</t>
  </si>
  <si>
    <t>17.02.2023 14:39:06</t>
  </si>
  <si>
    <t>17.02.2023 14:39:07</t>
  </si>
  <si>
    <t>17.02.2023 14:39:09</t>
  </si>
  <si>
    <t>17.02.2023 14:39:10</t>
  </si>
  <si>
    <t>17.02.2023 14:39:12</t>
  </si>
  <si>
    <t>17.02.2023 14:39:13</t>
  </si>
  <si>
    <t>17.02.2023 14:39:15</t>
  </si>
  <si>
    <t>17.02.2023 14:39:16</t>
  </si>
  <si>
    <t>17.02.2023 14:39:21</t>
  </si>
  <si>
    <t>17.02.2023 14:39:22</t>
  </si>
  <si>
    <t>17.02.2023 14:39:24</t>
  </si>
  <si>
    <t>17.02.2023 14:39:25</t>
  </si>
  <si>
    <t>17.02.2023 14:39:27</t>
  </si>
  <si>
    <t>17.02.2023 14:39:28</t>
  </si>
  <si>
    <t>17.02.2023 14:39:30</t>
  </si>
  <si>
    <t>17.02.2023 14:39:33</t>
  </si>
  <si>
    <t>17.02.2023 14:39:34</t>
  </si>
  <si>
    <t>17.02.2023 14:39:36</t>
  </si>
  <si>
    <t>17.02.2023 14:39:37</t>
  </si>
  <si>
    <t>17.02.2023 14:39:39</t>
  </si>
  <si>
    <t>17.02.2023 14:39:40</t>
  </si>
  <si>
    <t>17.02.2023 14:39:42</t>
  </si>
  <si>
    <t>17.02.2023 14:39:43</t>
  </si>
  <si>
    <t>17.02.2023 14:39:53</t>
  </si>
  <si>
    <t>17.02.2023 14:39:55</t>
  </si>
  <si>
    <t>17.02.2023 14:39:56</t>
  </si>
  <si>
    <t>17.02.2023 14:39:58</t>
  </si>
  <si>
    <t>17.02.2023 14:39:59</t>
  </si>
  <si>
    <t>17.02.2023 14:40:01</t>
  </si>
  <si>
    <t>17.02.2023 14:40:22</t>
  </si>
  <si>
    <t>17.02.2023 14:40:23</t>
  </si>
  <si>
    <t>17.02.2023 14:40:25</t>
  </si>
  <si>
    <t>17.02.2023 14:40:26</t>
  </si>
  <si>
    <t>17.02.2023 14:40:28</t>
  </si>
  <si>
    <t>17.02.2023 14:40:29</t>
  </si>
  <si>
    <t>17.02.2023 14:40:31</t>
  </si>
  <si>
    <t>17.02.2023 14:40:43</t>
  </si>
  <si>
    <t>17.02.2023 14:40:44</t>
  </si>
  <si>
    <t>17.02.2023 14:40:46</t>
  </si>
  <si>
    <t>17.02.2023 14:40:47</t>
  </si>
  <si>
    <t>17.02.2023 14:40:49</t>
  </si>
  <si>
    <t>17.02.2023 14:41:17</t>
  </si>
  <si>
    <t>17.02.2023 14:41:19</t>
  </si>
  <si>
    <t>17.02.2023 14:41:20</t>
  </si>
  <si>
    <t>17.02.2023 14:41:22</t>
  </si>
  <si>
    <t>17.02.2023 14:41:23</t>
  </si>
  <si>
    <t>17.02.2023 14:41:25</t>
  </si>
  <si>
    <t>17.02.2023 14:41:26</t>
  </si>
  <si>
    <t>17.02.2023 14:43:26</t>
  </si>
  <si>
    <t>17.02.2023 14:43:28</t>
  </si>
  <si>
    <t>17.02.2023 14:43:29</t>
  </si>
  <si>
    <t>17.02.2023 14:43:31</t>
  </si>
  <si>
    <t>17.02.2023 14:43:32</t>
  </si>
  <si>
    <t>17.02.2023 14:43:34</t>
  </si>
  <si>
    <t>17.02.2023 14:43:35</t>
  </si>
  <si>
    <t>17.02.2023 14:44:32</t>
  </si>
  <si>
    <t>17.02.2023 14:44:34</t>
  </si>
  <si>
    <t>17.02.2023 14:44:35</t>
  </si>
  <si>
    <t>17.02.2023 14:44:37</t>
  </si>
  <si>
    <t>17.02.2023 14:44:38</t>
  </si>
  <si>
    <t>17.02.2023 14:44:40</t>
  </si>
  <si>
    <t>17.02.2023 14:44:41</t>
  </si>
  <si>
    <t>17.02.2023 14:44:43</t>
  </si>
  <si>
    <t>17.02.2023 14:45:10</t>
  </si>
  <si>
    <t>17.02.2023 14:45:11</t>
  </si>
  <si>
    <t>17.02.2023 14:45:13</t>
  </si>
  <si>
    <t>17.02.2023 14:45:14</t>
  </si>
  <si>
    <t>17.02.2023 14:45:16</t>
  </si>
  <si>
    <t>17.02.2023 14:45:17</t>
  </si>
  <si>
    <t>17.02.2023 14:45:19</t>
  </si>
  <si>
    <t>17.02.2023 14:45:59</t>
  </si>
  <si>
    <t>17.02.2023 14:46:01</t>
  </si>
  <si>
    <t>17.02.2023 14:46:02</t>
  </si>
  <si>
    <t>17.02.2023 14:46:04</t>
  </si>
  <si>
    <t>17.02.2023 14:46:05</t>
  </si>
  <si>
    <t>17.02.2023 14:46:07</t>
  </si>
  <si>
    <t>17.02.2023 14:46:25</t>
  </si>
  <si>
    <t>17.02.2023 14:46:26</t>
  </si>
  <si>
    <t>17.02.2023 14:46:28</t>
  </si>
  <si>
    <t>17.02.2023 14:46:29</t>
  </si>
  <si>
    <t>17.02.2023 14:46:31</t>
  </si>
  <si>
    <t>17.02.2023 14:47:55</t>
  </si>
  <si>
    <t>17.02.2023 14:47:58</t>
  </si>
  <si>
    <t>17.02.2023 14:48:01</t>
  </si>
  <si>
    <t>17.02.2023 14:48:02</t>
  </si>
  <si>
    <t>17.02.2023 14:48:04</t>
  </si>
  <si>
    <t>17.02.2023 14:48:28</t>
  </si>
  <si>
    <t>17.02.2023 14:48:29</t>
  </si>
  <si>
    <t>17.02.2023 14:48:31</t>
  </si>
  <si>
    <t>17.02.2023 14:48:32</t>
  </si>
  <si>
    <t>17.02.2023 14:48:34</t>
  </si>
  <si>
    <t>17.02.2023 14:48:35</t>
  </si>
  <si>
    <t>17.02.2023 14:48:58</t>
  </si>
  <si>
    <t>17.02.2023 14:48:59</t>
  </si>
  <si>
    <t>17.02.2023 14:49:00</t>
  </si>
  <si>
    <t>17.02.2023 14:49:02</t>
  </si>
  <si>
    <t>17.02.2023 14:49:03</t>
  </si>
  <si>
    <t>17.02.2023 14:49:05</t>
  </si>
  <si>
    <t>17.02.2023 14:49:35</t>
  </si>
  <si>
    <t>17.02.2023 14:49:36</t>
  </si>
  <si>
    <t>17.02.2023 14:49:38</t>
  </si>
  <si>
    <t>17.02.2023 14:49:39</t>
  </si>
  <si>
    <t>17.02.2023 14:50:09</t>
  </si>
  <si>
    <t>17.02.2023 14:50:12</t>
  </si>
  <si>
    <t>17.02.2023 14:50:14</t>
  </si>
  <si>
    <t>17.02.2023 14:50:15</t>
  </si>
  <si>
    <t>17.02.2023 14:50:17</t>
  </si>
  <si>
    <t>17.02.2023 14:50:18</t>
  </si>
  <si>
    <t>17.02.2023 14:50:20</t>
  </si>
  <si>
    <t>17.02.2023 14:50:21</t>
  </si>
  <si>
    <t>17.02.2023 14:50:29</t>
  </si>
  <si>
    <t>17.02.2023 14:50:30</t>
  </si>
  <si>
    <t>17.02.2023 14:50:32</t>
  </si>
  <si>
    <t>17.02.2023 14:50:33</t>
  </si>
  <si>
    <t>17.02.2023 14:50:35</t>
  </si>
  <si>
    <t>17.02.2023 14:50:36</t>
  </si>
  <si>
    <t>17.02.2023 14:50:38</t>
  </si>
  <si>
    <t>17.02.2023 14:50:39</t>
  </si>
  <si>
    <t>17.02.2023 14:51:06</t>
  </si>
  <si>
    <t>17.02.2023 14:51:08</t>
  </si>
  <si>
    <t>17.02.2023 14:51:09</t>
  </si>
  <si>
    <t>17.02.2023 14:51:11</t>
  </si>
  <si>
    <t>17.02.2023 14:51:12</t>
  </si>
  <si>
    <t>17.02.2023 14:51:14</t>
  </si>
  <si>
    <t>17.02.2023 14:51:15</t>
  </si>
  <si>
    <t>17.02.2023 14:51:41</t>
  </si>
  <si>
    <t>17.02.2023 14:51:42</t>
  </si>
  <si>
    <t>17.02.2023 14:51:44</t>
  </si>
  <si>
    <t>17.02.2023 14:51:45</t>
  </si>
  <si>
    <t>17.02.2023 14:51:47</t>
  </si>
  <si>
    <t>17.02.2023 14:51:48</t>
  </si>
  <si>
    <t>17.02.2023 14:52:17</t>
  </si>
  <si>
    <t>17.02.2023 14:52:18</t>
  </si>
  <si>
    <t>17.02.2023 14:52:20</t>
  </si>
  <si>
    <t>17.02.2023 14:52:21</t>
  </si>
  <si>
    <t>17.02.2023 14:52:23</t>
  </si>
  <si>
    <t>17.02.2023 14:52:24</t>
  </si>
  <si>
    <t>17.02.2023 14:53:36</t>
  </si>
  <si>
    <t>17.02.2023 14:53:42</t>
  </si>
  <si>
    <t>17.02.2023 14:53:44</t>
  </si>
  <si>
    <t>17.02.2023 14:55:51</t>
  </si>
  <si>
    <t>17.02.2023 14:55:54</t>
  </si>
  <si>
    <t>17.02.2023 14:55:56</t>
  </si>
  <si>
    <t>17.02.2023 14:55:57</t>
  </si>
  <si>
    <t>17.02.2023 14:55:59</t>
  </si>
  <si>
    <t>17.02.2023 14:56:00</t>
  </si>
  <si>
    <t>17.02.2023 14:56:02</t>
  </si>
  <si>
    <t>17.02.2023 14:56:03</t>
  </si>
  <si>
    <t>17.02.2023 14:56:05</t>
  </si>
  <si>
    <t>17.02.2023 14:56:06</t>
  </si>
  <si>
    <t>17.02.2023 14:56:08</t>
  </si>
  <si>
    <t>17.02.2023 14:56:26</t>
  </si>
  <si>
    <t>17.02.2023 14:56:27</t>
  </si>
  <si>
    <t>17.02.2023 14:56:29</t>
  </si>
  <si>
    <t>17.02.2023 14:56:30</t>
  </si>
  <si>
    <t>17.02.2023 14:56:32</t>
  </si>
  <si>
    <t>17.02.2023 14:56:38</t>
  </si>
  <si>
    <t>17.02.2023 14:56:39</t>
  </si>
  <si>
    <t>17.02.2023 14:56:41</t>
  </si>
  <si>
    <t>17.02.2023 14:56:42</t>
  </si>
  <si>
    <t>17.02.2023 14:56:44</t>
  </si>
  <si>
    <t>17.02.2023 14:56:45</t>
  </si>
  <si>
    <t>17.02.2023 14:56:47</t>
  </si>
  <si>
    <t>17.02.2023 14:56:51</t>
  </si>
  <si>
    <t>17.02.2023 14:56:53</t>
  </si>
  <si>
    <t>17.02.2023 14:56:54</t>
  </si>
  <si>
    <t>17.02.2023 14:56:57</t>
  </si>
  <si>
    <t>17.02.2023 14:57:29</t>
  </si>
  <si>
    <t>17.02.2023 14:57:30</t>
  </si>
  <si>
    <t>17.02.2023 14:57:32</t>
  </si>
  <si>
    <t>17.02.2023 14:57:33</t>
  </si>
  <si>
    <t>17.02.2023 14:57:35</t>
  </si>
  <si>
    <t>17.02.2023 14:57:36</t>
  </si>
  <si>
    <t>17.02.2023 14:57:38</t>
  </si>
  <si>
    <t>17.02.2023 14:59:09</t>
  </si>
  <si>
    <t>17.02.2023 14:59:12</t>
  </si>
  <si>
    <t>17.02.2023 14:59:14</t>
  </si>
  <si>
    <t>17.02.2023 14:59:15</t>
  </si>
  <si>
    <t>17.02.2023 14:59:17</t>
  </si>
  <si>
    <t>17.02.2023 15:01:54</t>
  </si>
  <si>
    <t>17.02.2023 15:01:57</t>
  </si>
  <si>
    <t>17.02.2023 15:01:59</t>
  </si>
  <si>
    <t>17.02.2023 15:02:00</t>
  </si>
  <si>
    <t>17.02.2023 15:02:02</t>
  </si>
  <si>
    <t>17.02.2023 15:02:30</t>
  </si>
  <si>
    <t>17.02.2023 15:02:32</t>
  </si>
  <si>
    <t>17.02.2023 15:02:33</t>
  </si>
  <si>
    <t>17.02.2023 15:02:35</t>
  </si>
  <si>
    <t>17.02.2023 15:02:36</t>
  </si>
  <si>
    <t>17.02.2023 15:02:38</t>
  </si>
  <si>
    <t>17.02.2023 15:02:39</t>
  </si>
  <si>
    <t>17.02.2023 15:02:41</t>
  </si>
  <si>
    <t>17.02.2023 15:02:42</t>
  </si>
  <si>
    <t>17.02.2023 15:03:06</t>
  </si>
  <si>
    <t>17.02.2023 15:03:08</t>
  </si>
  <si>
    <t>17.02.2023 15:03:09</t>
  </si>
  <si>
    <t>17.02.2023 15:03:11</t>
  </si>
  <si>
    <t>17.02.2023 15:03:12</t>
  </si>
  <si>
    <t>17.02.2023 15:03:15</t>
  </si>
  <si>
    <t>17.02.2023 15:03:23</t>
  </si>
  <si>
    <t>17.02.2023 15:03:24</t>
  </si>
  <si>
    <t>17.02.2023 15:03:26</t>
  </si>
  <si>
    <t>17.02.2023 15:03:27</t>
  </si>
  <si>
    <t>17.02.2023 15:03:29</t>
  </si>
  <si>
    <t>17.02.2023 15:03:30</t>
  </si>
  <si>
    <t>17.02.2023 15:03:59</t>
  </si>
  <si>
    <t>17.02.2023 15:04:00</t>
  </si>
  <si>
    <t>17.02.2023 15:04:02</t>
  </si>
  <si>
    <t>17.02.2023 15:04:03</t>
  </si>
  <si>
    <t>17.02.2023 15:04:05</t>
  </si>
  <si>
    <t>17.02.2023 15:04:06</t>
  </si>
  <si>
    <t>17.02.2023 15:04:08</t>
  </si>
  <si>
    <t>17.02.2023 15:04:09</t>
  </si>
  <si>
    <t>17.02.2023 15:04:11</t>
  </si>
  <si>
    <t>17.02.2023 15:04:17</t>
  </si>
  <si>
    <t>17.02.2023 15:04:20</t>
  </si>
  <si>
    <t>17.02.2023 15:04:21</t>
  </si>
  <si>
    <t>17.02.2023 15:04:23</t>
  </si>
  <si>
    <t>17.02.2023 15:04:24</t>
  </si>
  <si>
    <t>17.02.2023 15:04:26</t>
  </si>
  <si>
    <t>17.02.2023 15:04:27</t>
  </si>
  <si>
    <t>17.02.2023 15:04:29</t>
  </si>
  <si>
    <t>17.02.2023 15:06:09</t>
  </si>
  <si>
    <t>17.02.2023 15:06:11</t>
  </si>
  <si>
    <t>17.02.2023 15:06:12</t>
  </si>
  <si>
    <t>17.02.2023 15:06:14</t>
  </si>
  <si>
    <t>17.02.2023 15:06:15</t>
  </si>
  <si>
    <t>17.02.2023 15:06:17</t>
  </si>
  <si>
    <t>17.02.2023 15:06:20</t>
  </si>
  <si>
    <t>17.02.2023 15:07:59</t>
  </si>
  <si>
    <t>17.02.2023 15:08:00</t>
  </si>
  <si>
    <t>17.02.2023 15:08:02</t>
  </si>
  <si>
    <t>17.02.2023 15:09:29</t>
  </si>
  <si>
    <t>17.02.2023 15:09:30</t>
  </si>
  <si>
    <t>17.02.2023 15:09:32</t>
  </si>
  <si>
    <t>17.02.2023 15:09:33</t>
  </si>
  <si>
    <t>17.02.2023 15:09:35</t>
  </si>
  <si>
    <t>17.02.2023 15:09:36</t>
  </si>
  <si>
    <t>17.02.2023 15:09:38</t>
  </si>
  <si>
    <t>17.02.2023 15:09:39</t>
  </si>
  <si>
    <t>17.02.2023 15:09:41</t>
  </si>
  <si>
    <t>17.02.2023 15:09:42</t>
  </si>
  <si>
    <t>17.02.2023 15:09:44</t>
  </si>
  <si>
    <t>17.02.2023 15:09:45</t>
  </si>
  <si>
    <t>17.02.2023 15:09:47</t>
  </si>
  <si>
    <t>17.02.2023 15:09:48</t>
  </si>
  <si>
    <t>17.02.2023 15:09:53</t>
  </si>
  <si>
    <t>17.02.2023 15:09:54</t>
  </si>
  <si>
    <t>17.02.2023 15:09:56</t>
  </si>
  <si>
    <t>17.02.2023 15:09:57</t>
  </si>
  <si>
    <t>17.02.2023 15:10:00</t>
  </si>
  <si>
    <t>17.02.2023 15:10:14</t>
  </si>
  <si>
    <t>17.02.2023 15:10:15</t>
  </si>
  <si>
    <t>17.02.2023 15:10:17</t>
  </si>
  <si>
    <t>17.02.2023 15:10:18</t>
  </si>
  <si>
    <t>17.02.2023 15:10:20</t>
  </si>
  <si>
    <t>17.02.2023 15:10:21</t>
  </si>
  <si>
    <t>17.02.2023 15:10:23</t>
  </si>
  <si>
    <t>17.02.2023 15:11:50</t>
  </si>
  <si>
    <t>17.02.2023 15:11:51</t>
  </si>
  <si>
    <t>17.02.2023 15:11:53</t>
  </si>
  <si>
    <t>17.02.2023 15:11:54</t>
  </si>
  <si>
    <t>17.02.2023 15:11:56</t>
  </si>
  <si>
    <t>17.02.2023 15:11:57</t>
  </si>
  <si>
    <t>17.02.2023 15:11:59</t>
  </si>
  <si>
    <t>17.02.2023 15:12:00</t>
  </si>
  <si>
    <t>17.02.2023 15:12:02</t>
  </si>
  <si>
    <t>17.02.2023 15:12:08</t>
  </si>
  <si>
    <t>17.02.2023 15:12:11</t>
  </si>
  <si>
    <t>17.02.2023 15:12:12</t>
  </si>
  <si>
    <t>17.02.2023 15:12:14</t>
  </si>
  <si>
    <t>17.02.2023 15:12:15</t>
  </si>
  <si>
    <t>17.02.2023 15:12:17</t>
  </si>
  <si>
    <t>17.02.2023 15:12:18</t>
  </si>
  <si>
    <t>17.02.2023 15:14:00</t>
  </si>
  <si>
    <t>17.02.2023 15:14:02</t>
  </si>
  <si>
    <t>17.02.2023 15:14:03</t>
  </si>
  <si>
    <t>17.02.2023 15:14:06</t>
  </si>
  <si>
    <t>17.02.2023 15:14:08</t>
  </si>
  <si>
    <t>17.02.2023 15:14:35</t>
  </si>
  <si>
    <t>17.02.2023 15:14:36</t>
  </si>
  <si>
    <t>17.02.2023 15:14:38</t>
  </si>
  <si>
    <t>17.02.2023 15:14:39</t>
  </si>
  <si>
    <t>17.02.2023 15:14:41</t>
  </si>
  <si>
    <t>17.02.2023 15:15:38</t>
  </si>
  <si>
    <t>17.02.2023 15:15:41</t>
  </si>
  <si>
    <t>17.02.2023 15:15:42</t>
  </si>
  <si>
    <t>17.02.2023 15:15:44</t>
  </si>
  <si>
    <t>17.02.2023 15:15:45</t>
  </si>
  <si>
    <t>17.02.2023 15:15:47</t>
  </si>
  <si>
    <t>17.02.2023 15:16:12</t>
  </si>
  <si>
    <t>17.02.2023 15:16:14</t>
  </si>
  <si>
    <t>17.02.2023 15:16:15</t>
  </si>
  <si>
    <t>17.02.2023 15:16:17</t>
  </si>
  <si>
    <t>17.02.2023 15:16:18</t>
  </si>
  <si>
    <t>17.02.2023 15:16:20</t>
  </si>
  <si>
    <t>17.02.2023 15:16:27</t>
  </si>
  <si>
    <t>17.02.2023 15:16:29</t>
  </si>
  <si>
    <t>17.02.2023 15:16:30</t>
  </si>
  <si>
    <t>17.02.2023 15:16:32</t>
  </si>
  <si>
    <t>17.02.2023 15:16:33</t>
  </si>
  <si>
    <t>17.02.2023 15:16:41</t>
  </si>
  <si>
    <t>17.02.2023 15:16:42</t>
  </si>
  <si>
    <t>17.02.2023 15:16:44</t>
  </si>
  <si>
    <t>17.02.2023 15:16:45</t>
  </si>
  <si>
    <t>17.02.2023 15:16:47</t>
  </si>
  <si>
    <t>17.02.2023 15:16:48</t>
  </si>
  <si>
    <t>17.02.2023 15:17:06</t>
  </si>
  <si>
    <t>17.02.2023 15:17:09</t>
  </si>
  <si>
    <t>17.02.2023 15:17:14</t>
  </si>
  <si>
    <t>17.02.2023 15:17:15</t>
  </si>
  <si>
    <t>17.02.2023 15:17:17</t>
  </si>
  <si>
    <t>17.02.2023 15:17:18</t>
  </si>
  <si>
    <t>17.02.2023 15:17:20</t>
  </si>
  <si>
    <t>17.02.2023 15:17:56</t>
  </si>
  <si>
    <t>17.02.2023 15:17:57</t>
  </si>
  <si>
    <t>17.02.2023 15:17:59</t>
  </si>
  <si>
    <t>17.02.2023 15:18:00</t>
  </si>
  <si>
    <t>17.02.2023 15:18:03</t>
  </si>
  <si>
    <t>17.02.2023 15:18:18</t>
  </si>
  <si>
    <t>17.02.2023 15:18:21</t>
  </si>
  <si>
    <t>17.02.2023 15:18:23</t>
  </si>
  <si>
    <t>17.02.2023 15:18:26</t>
  </si>
  <si>
    <t>17.02.2023 15:18:27</t>
  </si>
  <si>
    <t>17.02.2023 15:18:29</t>
  </si>
  <si>
    <t>17.02.2023 15:19:23</t>
  </si>
  <si>
    <t>17.02.2023 15:19:24</t>
  </si>
  <si>
    <t>17.02.2023 15:19:26</t>
  </si>
  <si>
    <t>17.02.2023 15:19:27</t>
  </si>
  <si>
    <t>17.02.2023 15:19:29</t>
  </si>
  <si>
    <t>17.02.2023 15:19:30</t>
  </si>
  <si>
    <t>17.02.2023 15:19:32</t>
  </si>
  <si>
    <t>17.02.2023 15:19:57</t>
  </si>
  <si>
    <t>17.02.2023 15:19:59</t>
  </si>
  <si>
    <t>17.02.2023 15:20:00</t>
  </si>
  <si>
    <t>17.02.2023 15:20:02</t>
  </si>
  <si>
    <t>17.02.2023 15:20:03</t>
  </si>
  <si>
    <t>17.02.2023 15:20:51</t>
  </si>
  <si>
    <t>17.02.2023 15:20:53</t>
  </si>
  <si>
    <t>17.02.2023 15:20:54</t>
  </si>
  <si>
    <t>17.02.2023 15:20:56</t>
  </si>
  <si>
    <t>17.02.2023 15:20:57</t>
  </si>
  <si>
    <t>17.02.2023 15:21:20</t>
  </si>
  <si>
    <t>17.02.2023 15:21:21</t>
  </si>
  <si>
    <t>17.02.2023 15:21:23</t>
  </si>
  <si>
    <t>17.02.2023 15:21:24</t>
  </si>
  <si>
    <t>17.02.2023 15:21:26</t>
  </si>
  <si>
    <t>17.02.2023 15:21:29</t>
  </si>
  <si>
    <t>17.02.2023 15:21:50</t>
  </si>
  <si>
    <t>17.02.2023 15:21:51</t>
  </si>
  <si>
    <t>17.02.2023 15:21:53</t>
  </si>
  <si>
    <t>17.02.2023 15:21:54</t>
  </si>
  <si>
    <t>17.02.2023 15:21:56</t>
  </si>
  <si>
    <t>17.02.2023 15:21:57</t>
  </si>
  <si>
    <t>17.02.2023 15:21:59</t>
  </si>
  <si>
    <t>17.02.2023 15:22:00</t>
  </si>
  <si>
    <t>17.02.2023 15:22:59</t>
  </si>
  <si>
    <t>17.02.2023 15:23:00</t>
  </si>
  <si>
    <t>17.02.2023 15:23:02</t>
  </si>
  <si>
    <t>17.02.2023 15:23:03</t>
  </si>
  <si>
    <t>17.02.2023 15:23:05</t>
  </si>
  <si>
    <t>17.02.2023 15:23:06</t>
  </si>
  <si>
    <t>17.02.2023 15:23:09</t>
  </si>
  <si>
    <t>17.02.2023 15:23:11</t>
  </si>
  <si>
    <t>17.02.2023 15:23:12</t>
  </si>
  <si>
    <t>17.02.2023 15:23:14</t>
  </si>
  <si>
    <t>17.02.2023 15:23:15</t>
  </si>
  <si>
    <t>17.02.2023 15:23:17</t>
  </si>
  <si>
    <t>17.02.2023 15:23:27</t>
  </si>
  <si>
    <t>17.02.2023 15:23:28</t>
  </si>
  <si>
    <t>17.02.2023 15:23:30</t>
  </si>
  <si>
    <t>17.02.2023 15:23:31</t>
  </si>
  <si>
    <t>17.02.2023 15:23:33</t>
  </si>
  <si>
    <t>17.02.2023 15:24:09</t>
  </si>
  <si>
    <t>17.02.2023 15:24:10</t>
  </si>
  <si>
    <t>17.02.2023 15:24:12</t>
  </si>
  <si>
    <t>17.02.2023 15:24:13</t>
  </si>
  <si>
    <t>17.02.2023 15:24:21</t>
  </si>
  <si>
    <t>17.02.2023 15:24:22</t>
  </si>
  <si>
    <t>17.02.2023 15:24:24</t>
  </si>
  <si>
    <t>17.02.2023 15:24:25</t>
  </si>
  <si>
    <t>17.02.2023 15:24:27</t>
  </si>
  <si>
    <t>17.02.2023 15:24:28</t>
  </si>
  <si>
    <t>17.02.2023 15:24:30</t>
  </si>
  <si>
    <t>17.02.2023 15:24:31</t>
  </si>
  <si>
    <t>17.02.2023 15:24:33</t>
  </si>
  <si>
    <t>17.02.2023 15:24:34</t>
  </si>
  <si>
    <t>17.02.2023 15:24:46</t>
  </si>
  <si>
    <t>17.02.2023 15:24:48</t>
  </si>
  <si>
    <t>17.02.2023 15:24:49</t>
  </si>
  <si>
    <t>17.02.2023 15:24:51</t>
  </si>
  <si>
    <t>17.02.2023 15:24:52</t>
  </si>
  <si>
    <t>17.02.2023 15:24:55</t>
  </si>
  <si>
    <t>17.02.2023 15:24:57</t>
  </si>
  <si>
    <t>17.02.2023 15:24:58</t>
  </si>
  <si>
    <t>17.02.2023 15:25:00</t>
  </si>
  <si>
    <t>17.02.2023 15:25:01</t>
  </si>
  <si>
    <t>17.02.2023 15:25:03</t>
  </si>
  <si>
    <t>17.02.2023 15:25:04</t>
  </si>
  <si>
    <t>17.02.2023 15:25:06</t>
  </si>
  <si>
    <t>17.02.2023 15:25:07</t>
  </si>
  <si>
    <t>17.02.2023 15:25:10</t>
  </si>
  <si>
    <t>17.02.2023 15:25:13</t>
  </si>
  <si>
    <t>17.02.2023 15:25:15</t>
  </si>
  <si>
    <t>17.02.2023 15:25:16</t>
  </si>
  <si>
    <t>17.02.2023 15:25:18</t>
  </si>
  <si>
    <t>17.02.2023 15:25:19</t>
  </si>
  <si>
    <t>17.02.2023 15:25:36</t>
  </si>
  <si>
    <t>17.02.2023 15:25:37</t>
  </si>
  <si>
    <t>17.02.2023 15:25:39</t>
  </si>
  <si>
    <t>17.02.2023 15:25:40</t>
  </si>
  <si>
    <t>17.02.2023 15:25:42</t>
  </si>
  <si>
    <t>17.02.2023 15:25:43</t>
  </si>
  <si>
    <t>17.02.2023 15:25:45</t>
  </si>
  <si>
    <t>17.02.2023 15:25:46</t>
  </si>
  <si>
    <t>17.02.2023 15:25:48</t>
  </si>
  <si>
    <t>17.02.2023 15:25:49</t>
  </si>
  <si>
    <t>17.02.2023 15:25:51</t>
  </si>
  <si>
    <t>17.02.2023 15:25:54</t>
  </si>
  <si>
    <t>17.02.2023 15:26:04</t>
  </si>
  <si>
    <t>17.02.2023 15:26:06</t>
  </si>
  <si>
    <t>17.02.2023 15:26:07</t>
  </si>
  <si>
    <t>17.02.2023 15:26:09</t>
  </si>
  <si>
    <t>17.02.2023 15:26:10</t>
  </si>
  <si>
    <t>17.02.2023 15:26:12</t>
  </si>
  <si>
    <t>17.02.2023 15:26:13</t>
  </si>
  <si>
    <t>17.02.2023 15:26:15</t>
  </si>
  <si>
    <t>17.02.2023 15:26:16</t>
  </si>
  <si>
    <t>17.02.2023 15:26:18</t>
  </si>
  <si>
    <t>17.02.2023 15:26:19</t>
  </si>
  <si>
    <t>17.02.2023 15:26:22</t>
  </si>
  <si>
    <t>17.02.2023 15:27:28</t>
  </si>
  <si>
    <t>17.02.2023 15:27:30</t>
  </si>
  <si>
    <t>17.02.2023 15:27:31</t>
  </si>
  <si>
    <t>17.02.2023 15:27:33</t>
  </si>
  <si>
    <t>17.02.2023 15:27:34</t>
  </si>
  <si>
    <t>17.02.2023 15:27:36</t>
  </si>
  <si>
    <t>17.02.2023 15:27:37</t>
  </si>
  <si>
    <t>17.02.2023 15:27:39</t>
  </si>
  <si>
    <t>17.02.2023 15:27:42</t>
  </si>
  <si>
    <t>17.02.2023 15:28:34</t>
  </si>
  <si>
    <t>17.02.2023 15:28:36</t>
  </si>
  <si>
    <t>17.02.2023 15:28:37</t>
  </si>
  <si>
    <t>17.02.2023 15:28:39</t>
  </si>
  <si>
    <t>17.02.2023 15:28:40</t>
  </si>
  <si>
    <t>17.02.2023 15:28:42</t>
  </si>
  <si>
    <t>17.02.2023 15:29:07</t>
  </si>
  <si>
    <t>17.02.2023 15:29:12</t>
  </si>
  <si>
    <t>17.02.2023 15:29:13</t>
  </si>
  <si>
    <t>17.02.2023 15:29:15</t>
  </si>
  <si>
    <t>17.02.2023 15:29:16</t>
  </si>
  <si>
    <t>17.02.2023 15:29:18</t>
  </si>
  <si>
    <t>17.02.2023 15:29:19</t>
  </si>
  <si>
    <t>17.02.2023 15:29:21</t>
  </si>
  <si>
    <t>17.02.2023 15:29:22</t>
  </si>
  <si>
    <t>17.02.2023 15:29:24</t>
  </si>
  <si>
    <t>17.02.2023 15:29:25</t>
  </si>
  <si>
    <t>17.02.2023 15:29:27</t>
  </si>
  <si>
    <t>17.02.2023 15:29:28</t>
  </si>
  <si>
    <t>17.02.2023 15:29:30</t>
  </si>
  <si>
    <t>17.02.2023 15:29:31</t>
  </si>
  <si>
    <t>17.02.2023 15:29:33</t>
  </si>
  <si>
    <t>17.02.2023 15:30:43</t>
  </si>
  <si>
    <t>17.02.2023 15:30:44</t>
  </si>
  <si>
    <t>17.02.2023 15:30:46</t>
  </si>
  <si>
    <t>17.02.2023 15:30:47</t>
  </si>
  <si>
    <t>17.02.2023 15:30:49</t>
  </si>
  <si>
    <t>17.02.2023 15:30:50</t>
  </si>
  <si>
    <t>17.02.2023 15:30:52</t>
  </si>
  <si>
    <t>17.02.2023 15:30:53</t>
  </si>
  <si>
    <t>17.02.2023 15:30:55</t>
  </si>
  <si>
    <t>17.02.2023 15:31:28</t>
  </si>
  <si>
    <t>17.02.2023 15:31:29</t>
  </si>
  <si>
    <t>17.02.2023 15:31:31</t>
  </si>
  <si>
    <t>17.02.2023 15:31:32</t>
  </si>
  <si>
    <t>17.02.2023 15:31:34</t>
  </si>
  <si>
    <t>17.02.2023 15:31:35</t>
  </si>
  <si>
    <t>17.02.2023 15:31:37</t>
  </si>
  <si>
    <t>17.02.2023 15:31:49</t>
  </si>
  <si>
    <t>17.02.2023 15:31:50</t>
  </si>
  <si>
    <t>17.02.2023 15:31:52</t>
  </si>
  <si>
    <t>17.02.2023 15:31:53</t>
  </si>
  <si>
    <t>17.02.2023 15:31:56</t>
  </si>
  <si>
    <t>17.02.2023 15:31:58</t>
  </si>
  <si>
    <t>17.02.2023 15:31:59</t>
  </si>
  <si>
    <t>17.02.2023 15:32:01</t>
  </si>
  <si>
    <t>17.02.2023 15:32:02</t>
  </si>
  <si>
    <t>17.02.2023 15:32:04</t>
  </si>
  <si>
    <t>17.02.2023 15:32:07</t>
  </si>
  <si>
    <t>17.02.2023 15:32:08</t>
  </si>
  <si>
    <t>17.02.2023 15:32:10</t>
  </si>
  <si>
    <t>17.02.2023 15:32:11</t>
  </si>
  <si>
    <t>17.02.2023 15:32:13</t>
  </si>
  <si>
    <t>17.02.2023 15:32:14</t>
  </si>
  <si>
    <t>17.02.2023 15:32:16</t>
  </si>
  <si>
    <t>17.02.2023 15:32:17</t>
  </si>
  <si>
    <t>17.02.2023 15:32:19</t>
  </si>
  <si>
    <t>17.02.2023 15:32:20</t>
  </si>
  <si>
    <t>17.02.2023 15:32:22</t>
  </si>
  <si>
    <t>17.02.2023 15:33:14</t>
  </si>
  <si>
    <t>17.02.2023 15:33:16</t>
  </si>
  <si>
    <t>17.02.2023 15:33:17</t>
  </si>
  <si>
    <t>17.02.2023 15:33:23</t>
  </si>
  <si>
    <t>17.02.2023 15:33:35</t>
  </si>
  <si>
    <t>17.02.2023 15:33:38</t>
  </si>
  <si>
    <t>17.02.2023 15:33:40</t>
  </si>
  <si>
    <t>17.02.2023 15:33:41</t>
  </si>
  <si>
    <t>17.02.2023 15:33:43</t>
  </si>
  <si>
    <t>17.02.2023 15:33:44</t>
  </si>
  <si>
    <t>17.02.2023 15:33:46</t>
  </si>
  <si>
    <t>17.02.2023 15:33:47</t>
  </si>
  <si>
    <t>17.02.2023 15:33:49</t>
  </si>
  <si>
    <t>17.02.2023 15:33:50</t>
  </si>
  <si>
    <t>17.02.2023 15:33:52</t>
  </si>
  <si>
    <t>17.02.2023 15:33:53</t>
  </si>
  <si>
    <t>17.02.2023 15:33:55</t>
  </si>
  <si>
    <t>17.02.2023 15:33:56</t>
  </si>
  <si>
    <t>17.02.2023 15:33:58</t>
  </si>
  <si>
    <t>17.02.2023 15:34:17</t>
  </si>
  <si>
    <t>17.02.2023 15:34:49</t>
  </si>
  <si>
    <t>17.02.2023 15:34:50</t>
  </si>
  <si>
    <t>17.02.2023 15:34:52</t>
  </si>
  <si>
    <t>17.02.2023 15:34:53</t>
  </si>
  <si>
    <t>17.02.2023 15:34:55</t>
  </si>
  <si>
    <t>17.02.2023 15:34:56</t>
  </si>
  <si>
    <t>17.02.2023 15:36:22</t>
  </si>
  <si>
    <t>17.02.2023 15:36:23</t>
  </si>
  <si>
    <t>17.02.2023 15:36:25</t>
  </si>
  <si>
    <t>17.02.2023 15:36:26</t>
  </si>
  <si>
    <t>17.02.2023 15:36:28</t>
  </si>
  <si>
    <t>17.02.2023 15:36:29</t>
  </si>
  <si>
    <t>17.02.2023 15:36:56</t>
  </si>
  <si>
    <t>17.02.2023 15:36:58</t>
  </si>
  <si>
    <t>17.02.2023 15:36:59</t>
  </si>
  <si>
    <t>17.02.2023 15:37:01</t>
  </si>
  <si>
    <t>17.02.2023 15:37:02</t>
  </si>
  <si>
    <t>17.02.2023 15:37:04</t>
  </si>
  <si>
    <t>17.02.2023 15:37:10</t>
  </si>
  <si>
    <t>17.02.2023 15:37:11</t>
  </si>
  <si>
    <t>17.02.2023 15:37:13</t>
  </si>
  <si>
    <t>17.02.2023 15:37:14</t>
  </si>
  <si>
    <t>17.02.2023 15:37:16</t>
  </si>
  <si>
    <t>17.02.2023 15:37:17</t>
  </si>
  <si>
    <t>17.02.2023 15:37:28</t>
  </si>
  <si>
    <t>17.02.2023 15:37:29</t>
  </si>
  <si>
    <t>17.02.2023 15:37:31</t>
  </si>
  <si>
    <t>17.02.2023 15:37:32</t>
  </si>
  <si>
    <t>17.02.2023 15:37:34</t>
  </si>
  <si>
    <t>17.02.2023 15:37:35</t>
  </si>
  <si>
    <t>17.02.2023 15:37:37</t>
  </si>
  <si>
    <t>17.02.2023 15:37:38</t>
  </si>
  <si>
    <t>17.02.2023 15:37:40</t>
  </si>
  <si>
    <t>17.02.2023 15:37:41</t>
  </si>
  <si>
    <t>17.02.2023 15:37:56</t>
  </si>
  <si>
    <t>17.02.2023 15:37:58</t>
  </si>
  <si>
    <t>17.02.2023 15:37:59</t>
  </si>
  <si>
    <t>17.02.2023 15:38:01</t>
  </si>
  <si>
    <t>17.02.2023 15:38:02</t>
  </si>
  <si>
    <t>17.02.2023 15:38:04</t>
  </si>
  <si>
    <t>17.02.2023 15:38:05</t>
  </si>
  <si>
    <t>17.02.2023 15:38:07</t>
  </si>
  <si>
    <t>17.02.2023 15:38:08</t>
  </si>
  <si>
    <t>17.02.2023 15:38:47</t>
  </si>
  <si>
    <t>17.02.2023 15:38:49</t>
  </si>
  <si>
    <t>17.02.2023 15:38:50</t>
  </si>
  <si>
    <t>17.02.2023 15:38:52</t>
  </si>
  <si>
    <t>17.02.2023 15:38:53</t>
  </si>
  <si>
    <t>17.02.2023 15:38:55</t>
  </si>
  <si>
    <t>17.02.2023 15:39:44</t>
  </si>
  <si>
    <t>17.02.2023 15:39:46</t>
  </si>
  <si>
    <t>17.02.2023 15:39:47</t>
  </si>
  <si>
    <t>17.02.2023 15:39:49</t>
  </si>
  <si>
    <t>17.02.2023 15:39:50</t>
  </si>
  <si>
    <t>17.02.2023 15:39:52</t>
  </si>
  <si>
    <t>17.02.2023 15:40:19</t>
  </si>
  <si>
    <t>17.02.2023 15:40:20</t>
  </si>
  <si>
    <t>17.02.2023 15:40:22</t>
  </si>
  <si>
    <t>17.02.2023 15:40:23</t>
  </si>
  <si>
    <t>17.02.2023 15:40:26</t>
  </si>
  <si>
    <t>17.02.2023 15:40:40</t>
  </si>
  <si>
    <t>17.02.2023 15:40:41</t>
  </si>
  <si>
    <t>17.02.2023 15:40:43</t>
  </si>
  <si>
    <t>17.02.2023 15:40:44</t>
  </si>
  <si>
    <t>17.02.2023 15:40:46</t>
  </si>
  <si>
    <t>17.02.2023 15:41:58</t>
  </si>
  <si>
    <t>17.02.2023 15:41:59</t>
  </si>
  <si>
    <t>17.02.2023 15:42:01</t>
  </si>
  <si>
    <t>17.02.2023 15:42:02</t>
  </si>
  <si>
    <t>17.02.2023 15:42:04</t>
  </si>
  <si>
    <t>17.02.2023 15:42:05</t>
  </si>
  <si>
    <t>17.02.2023 15:42:07</t>
  </si>
  <si>
    <t>17.02.2023 15:42:08</t>
  </si>
  <si>
    <t>17.02.2023 15:42:11</t>
  </si>
  <si>
    <t>17.02.2023 15:42:13</t>
  </si>
  <si>
    <t>17.02.2023 15:42:14</t>
  </si>
  <si>
    <t>17.02.2023 15:42:16</t>
  </si>
  <si>
    <t>17.02.2023 15:42:17</t>
  </si>
  <si>
    <t>17.02.2023 15:42:19</t>
  </si>
  <si>
    <t>17.02.2023 15:42:20</t>
  </si>
  <si>
    <t>17.02.2023 15:42:43</t>
  </si>
  <si>
    <t>17.02.2023 15:42:44</t>
  </si>
  <si>
    <t>17.02.2023 15:42:46</t>
  </si>
  <si>
    <t>17.02.2023 15:42:47</t>
  </si>
  <si>
    <t>17.02.2023 15:42:49</t>
  </si>
  <si>
    <t>17.02.2023 15:42:50</t>
  </si>
  <si>
    <t>17.02.2023 15:42:53</t>
  </si>
  <si>
    <t>17.02.2023 15:43:37</t>
  </si>
  <si>
    <t>17.02.2023 15:43:38</t>
  </si>
  <si>
    <t>17.02.2023 15:43:40</t>
  </si>
  <si>
    <t>17.02.2023 15:43:41</t>
  </si>
  <si>
    <t>17.02.2023 15:43:43</t>
  </si>
  <si>
    <t>17.02.2023 15:43:44</t>
  </si>
  <si>
    <t>17.02.2023 15:43:59</t>
  </si>
  <si>
    <t>17.02.2023 15:44:02</t>
  </si>
  <si>
    <t>17.02.2023 15:44:04</t>
  </si>
  <si>
    <t>17.02.2023 15:44:05</t>
  </si>
  <si>
    <t>17.02.2023 15:44:07</t>
  </si>
  <si>
    <t>17.02.2023 15:44:08</t>
  </si>
  <si>
    <t>17.02.2023 15:44:11</t>
  </si>
  <si>
    <t>17.02.2023 15:44:13</t>
  </si>
  <si>
    <t>17.02.2023 15:44:14</t>
  </si>
  <si>
    <t>17.02.2023 15:44:16</t>
  </si>
  <si>
    <t>17.02.2023 15:44:26</t>
  </si>
  <si>
    <t>17.02.2023 15:44:28</t>
  </si>
  <si>
    <t>17.02.2023 15:44:29</t>
  </si>
  <si>
    <t>17.02.2023 15:44:31</t>
  </si>
  <si>
    <t>17.02.2023 15:44:34</t>
  </si>
  <si>
    <t>17.02.2023 15:44:41</t>
  </si>
  <si>
    <t>17.02.2023 15:44:43</t>
  </si>
  <si>
    <t>17.02.2023 15:44:44</t>
  </si>
  <si>
    <t>17.02.2023 15:44:46</t>
  </si>
  <si>
    <t>17.02.2023 15:44:47</t>
  </si>
  <si>
    <t>17.02.2023 15:44:53</t>
  </si>
  <si>
    <t>17.02.2023 15:44:55</t>
  </si>
  <si>
    <t>17.02.2023 15:44:56</t>
  </si>
  <si>
    <t>17.02.2023 15:45:40</t>
  </si>
  <si>
    <t>17.02.2023 15:45:41</t>
  </si>
  <si>
    <t>17.02.2023 15:45:43</t>
  </si>
  <si>
    <t>17.02.2023 15:45:44</t>
  </si>
  <si>
    <t>17.02.2023 15:45:46</t>
  </si>
  <si>
    <t>17.02.2023 15:45:47</t>
  </si>
  <si>
    <t>17.02.2023 15:48:04</t>
  </si>
  <si>
    <t>17.02.2023 15:48:05</t>
  </si>
  <si>
    <t>17.02.2023 15:48:07</t>
  </si>
  <si>
    <t>17.02.2023 15:48:08</t>
  </si>
  <si>
    <t>17.02.2023 15:48:10</t>
  </si>
  <si>
    <t>17.02.2023 15:48:11</t>
  </si>
  <si>
    <t>17.02.2023 15:48:13</t>
  </si>
  <si>
    <t>17.02.2023 15:48:14</t>
  </si>
  <si>
    <t>17.02.2023 15:48:56</t>
  </si>
  <si>
    <t>17.02.2023 15:49:00</t>
  </si>
  <si>
    <t>17.02.2023 15:49:56</t>
  </si>
  <si>
    <t>17.02.2023 15:49:57</t>
  </si>
  <si>
    <t>17.02.2023 15:49:59</t>
  </si>
  <si>
    <t>17.02.2023 15:50:00</t>
  </si>
  <si>
    <t>17.02.2023 15:50:02</t>
  </si>
  <si>
    <t>17.02.2023 15:50:03</t>
  </si>
  <si>
    <t>17.02.2023 15:50:05</t>
  </si>
  <si>
    <t>17.02.2023 15:50:06</t>
  </si>
  <si>
    <t>17.02.2023 15:50:09</t>
  </si>
  <si>
    <t>17.02.2023 15:50:11</t>
  </si>
  <si>
    <t>17.02.2023 15:50:14</t>
  </si>
  <si>
    <t>17.02.2023 15:50:24</t>
  </si>
  <si>
    <t>17.02.2023 15:50:26</t>
  </si>
  <si>
    <t>17.02.2023 15:50:27</t>
  </si>
  <si>
    <t>17.02.2023 15:50:29</t>
  </si>
  <si>
    <t>17.02.2023 15:50:32</t>
  </si>
  <si>
    <t>17.02.2023 15:50:44</t>
  </si>
  <si>
    <t>17.02.2023 15:50:45</t>
  </si>
  <si>
    <t>17.02.2023 15:50:47</t>
  </si>
  <si>
    <t>17.02.2023 15:50:48</t>
  </si>
  <si>
    <t>17.02.2023 15:50:51</t>
  </si>
  <si>
    <t>17.02.2023 15:51:05</t>
  </si>
  <si>
    <t>17.02.2023 15:51:06</t>
  </si>
  <si>
    <t>17.02.2023 15:51:08</t>
  </si>
  <si>
    <t>17.02.2023 15:51:09</t>
  </si>
  <si>
    <t>17.02.2023 15:51:11</t>
  </si>
  <si>
    <t>17.02.2023 15:51:12</t>
  </si>
  <si>
    <t>17.02.2023 15:51:14</t>
  </si>
  <si>
    <t>17.02.2023 15:51:15</t>
  </si>
  <si>
    <t>17.02.2023 15:51:17</t>
  </si>
  <si>
    <t>17.02.2023 15:51:18</t>
  </si>
  <si>
    <t>17.02.2023 15:51:20</t>
  </si>
  <si>
    <t>17.02.2023 15:51:21</t>
  </si>
  <si>
    <t>17.02.2023 15:51:44</t>
  </si>
  <si>
    <t>17.02.2023 15:51:47</t>
  </si>
  <si>
    <t>17.02.2023 15:51:48</t>
  </si>
  <si>
    <t>17.02.2023 15:51:50</t>
  </si>
  <si>
    <t>17.02.2023 15:51:51</t>
  </si>
  <si>
    <t>17.02.2023 15:51:53</t>
  </si>
  <si>
    <t>17.02.2023 15:51:54</t>
  </si>
  <si>
    <t>17.02.2023 15:52:18</t>
  </si>
  <si>
    <t>17.02.2023 15:52:20</t>
  </si>
  <si>
    <t>17.02.2023 15:52:21</t>
  </si>
  <si>
    <t>17.02.2023 15:52:23</t>
  </si>
  <si>
    <t>17.02.2023 15:52:24</t>
  </si>
  <si>
    <t>17.02.2023 15:52:26</t>
  </si>
  <si>
    <t>17.02.2023 15:52:27</t>
  </si>
  <si>
    <t>17.02.2023 15:52:29</t>
  </si>
  <si>
    <t>17.02.2023 15:52:42</t>
  </si>
  <si>
    <t>17.02.2023 15:52:44</t>
  </si>
  <si>
    <t>17.02.2023 15:52:45</t>
  </si>
  <si>
    <t>17.02.2023 15:52:47</t>
  </si>
  <si>
    <t>17.02.2023 15:52:48</t>
  </si>
  <si>
    <t>17.02.2023 15:52:50</t>
  </si>
  <si>
    <t>17.02.2023 15:52:51</t>
  </si>
  <si>
    <t>17.02.2023 15:53:30</t>
  </si>
  <si>
    <t>17.02.2023 15:53:32</t>
  </si>
  <si>
    <t>17.02.2023 15:53:33</t>
  </si>
  <si>
    <t>17.02.2023 15:53:35</t>
  </si>
  <si>
    <t>17.02.2023 15:53:36</t>
  </si>
  <si>
    <t>17.02.2023 15:53:38</t>
  </si>
  <si>
    <t>17.02.2023 15:53:39</t>
  </si>
  <si>
    <t>17.02.2023 15:53:41</t>
  </si>
  <si>
    <t>17.02.2023 15:53:42</t>
  </si>
  <si>
    <t>17.02.2023 15:53:44</t>
  </si>
  <si>
    <t>17.02.2023 15:54:50</t>
  </si>
  <si>
    <t>17.02.2023 15:54:51</t>
  </si>
  <si>
    <t>17.02.2023 15:54:53</t>
  </si>
  <si>
    <t>17.02.2023 15:54:54</t>
  </si>
  <si>
    <t>17.02.2023 15:54:56</t>
  </si>
  <si>
    <t>17.02.2023 15:55:12</t>
  </si>
  <si>
    <t>17.02.2023 15:55:14</t>
  </si>
  <si>
    <t>17.02.2023 15:55:15</t>
  </si>
  <si>
    <t>17.02.2023 15:55:17</t>
  </si>
  <si>
    <t>17.02.2023 15:55:18</t>
  </si>
  <si>
    <t>17.02.2023 15:55:20</t>
  </si>
  <si>
    <t>17.02.2023 15:55:46</t>
  </si>
  <si>
    <t>17.02.2023 15:55:48</t>
  </si>
  <si>
    <t>17.02.2023 15:55:51</t>
  </si>
  <si>
    <t>17.02.2023 15:55:58</t>
  </si>
  <si>
    <t>17.02.2023 15:56:00</t>
  </si>
  <si>
    <t>17.02.2023 15:56:03</t>
  </si>
  <si>
    <t>17.02.2023 15:56:04</t>
  </si>
  <si>
    <t>17.02.2023 15:56:06</t>
  </si>
  <si>
    <t>17.02.2023 15:56:07</t>
  </si>
  <si>
    <t>17.02.2023 15:56:09</t>
  </si>
  <si>
    <t>17.02.2023 15:56:10</t>
  </si>
  <si>
    <t>17.02.2023 15:56:22</t>
  </si>
  <si>
    <t>17.02.2023 15:56:24</t>
  </si>
  <si>
    <t>17.02.2023 15:56:25</t>
  </si>
  <si>
    <t>17.02.2023 15:56:27</t>
  </si>
  <si>
    <t>17.02.2023 15:56:28</t>
  </si>
  <si>
    <t>17.02.2023 15:56:30</t>
  </si>
  <si>
    <t>17.02.2023 15:57:46</t>
  </si>
  <si>
    <t>17.02.2023 15:57:51</t>
  </si>
  <si>
    <t>17.02.2023 15:57:55</t>
  </si>
  <si>
    <t>17.02.2023 15:57:57</t>
  </si>
  <si>
    <t>17.02.2023 15:57:58</t>
  </si>
  <si>
    <t>17.02.2023 15:58:00</t>
  </si>
  <si>
    <t>17.02.2023 15:58:01</t>
  </si>
  <si>
    <t>17.02.2023 15:58:46</t>
  </si>
  <si>
    <t>17.02.2023 15:58:48</t>
  </si>
  <si>
    <t>17.02.2023 15:58:49</t>
  </si>
  <si>
    <t>17.02.2023 15:58:51</t>
  </si>
  <si>
    <t>17.02.2023 15:58:52</t>
  </si>
  <si>
    <t>17.02.2023 15:58:54</t>
  </si>
  <si>
    <t>17.02.2023 16:00:10</t>
  </si>
  <si>
    <t>17.02.2023 16:00:12</t>
  </si>
  <si>
    <t>17.02.2023 16:00:13</t>
  </si>
  <si>
    <t>17.02.2023 16:00:15</t>
  </si>
  <si>
    <t>17.02.2023 16:00:16</t>
  </si>
  <si>
    <t>17.02.2023 16:00:18</t>
  </si>
  <si>
    <t>17.02.2023 16:00:19</t>
  </si>
  <si>
    <t>17.02.2023 16:00:24</t>
  </si>
  <si>
    <t>17.02.2023 16:00:25</t>
  </si>
  <si>
    <t>17.02.2023 16:00:27</t>
  </si>
  <si>
    <t>17.02.2023 16:00:28</t>
  </si>
  <si>
    <t>17.02.2023 16:00:51</t>
  </si>
  <si>
    <t>17.02.2023 16:00:52</t>
  </si>
  <si>
    <t>17.02.2023 16:00:54</t>
  </si>
  <si>
    <t>17.02.2023 16:00:57</t>
  </si>
  <si>
    <t>17.02.2023 16:00:58</t>
  </si>
  <si>
    <t>17.02.2023 16:02:18</t>
  </si>
  <si>
    <t>17.02.2023 16:02:21</t>
  </si>
  <si>
    <t>17.02.2023 16:02:22</t>
  </si>
  <si>
    <t>17.02.2023 16:02:24</t>
  </si>
  <si>
    <t>17.02.2023 16:02:25</t>
  </si>
  <si>
    <t>17.02.2023 16:02:27</t>
  </si>
  <si>
    <t>17.02.2023 16:02:45</t>
  </si>
  <si>
    <t>17.02.2023 16:04:00</t>
  </si>
  <si>
    <t>17.02.2023 16:04:13</t>
  </si>
  <si>
    <t>17.02.2023 16:04:15</t>
  </si>
  <si>
    <t>17.02.2023 16:04:16</t>
  </si>
  <si>
    <t>17.02.2023 16:04:18</t>
  </si>
  <si>
    <t>17.02.2023 16:04:19</t>
  </si>
  <si>
    <t>17.02.2023 16:04:21</t>
  </si>
  <si>
    <t>17.02.2023 16:04:22</t>
  </si>
  <si>
    <t>17.02.2023 16:04:24</t>
  </si>
  <si>
    <t>17.02.2023 16:04:25</t>
  </si>
  <si>
    <t>17.02.2023 16:04:27</t>
  </si>
  <si>
    <t>17.02.2023 16:04:28</t>
  </si>
  <si>
    <t>17.02.2023 16:04:30</t>
  </si>
  <si>
    <t>17.02.2023 16:04:31</t>
  </si>
  <si>
    <t>17.02.2023 16:04:34</t>
  </si>
  <si>
    <t>17.02.2023 16:05:04</t>
  </si>
  <si>
    <t>17.02.2023 16:05:52</t>
  </si>
  <si>
    <t>17.02.2023 16:05:54</t>
  </si>
  <si>
    <t>17.02.2023 16:05:57</t>
  </si>
  <si>
    <t>17.02.2023 16:05:58</t>
  </si>
  <si>
    <t>17.02.2023 16:08:31</t>
  </si>
  <si>
    <t>17.02.2023 16:08:34</t>
  </si>
  <si>
    <t>17.02.2023 16:08:36</t>
  </si>
  <si>
    <t>17.02.2023 16:08:37</t>
  </si>
  <si>
    <t>17.02.2023 16:08:39</t>
  </si>
  <si>
    <t>17.02.2023 16:08:40</t>
  </si>
  <si>
    <t>17.02.2023 16:09:57</t>
  </si>
  <si>
    <t>17.02.2023 16:09:58</t>
  </si>
  <si>
    <t>17.02.2023 16:10:00</t>
  </si>
  <si>
    <t>17.02.2023 16:10:01</t>
  </si>
  <si>
    <t>17.02.2023 16:10:03</t>
  </si>
  <si>
    <t>17.02.2023 16:10:04</t>
  </si>
  <si>
    <t>17.02.2023 16:10:06</t>
  </si>
  <si>
    <t>17.02.2023 16:10:07</t>
  </si>
  <si>
    <t>17.02.2023 16:10:09</t>
  </si>
  <si>
    <t>17.02.2023 16:10:10</t>
  </si>
  <si>
    <t>17.02.2023 16:10:12</t>
  </si>
  <si>
    <t>17.02.2023 16:10:13</t>
  </si>
  <si>
    <t>17.02.2023 16:10:24</t>
  </si>
  <si>
    <t>17.02.2023 16:10:25</t>
  </si>
  <si>
    <t>17.02.2023 16:10:27</t>
  </si>
  <si>
    <t>17.02.2023 16:10:28</t>
  </si>
  <si>
    <t>17.02.2023 16:10:30</t>
  </si>
  <si>
    <t>17.02.2023 16:10:31</t>
  </si>
  <si>
    <t>17.02.2023 16:10:33</t>
  </si>
  <si>
    <t>17.02.2023 16:11:58</t>
  </si>
  <si>
    <t>17.02.2023 16:12:00</t>
  </si>
  <si>
    <t>17.02.2023 16:12:01</t>
  </si>
  <si>
    <t>17.02.2023 16:12:03</t>
  </si>
  <si>
    <t>17.02.2023 16:12:04</t>
  </si>
  <si>
    <t>17.02.2023 16:12:06</t>
  </si>
  <si>
    <t>17.02.2023 16:12:09</t>
  </si>
  <si>
    <t>17.02.2023 16:12:10</t>
  </si>
  <si>
    <t>17.02.2023 16:14:45</t>
  </si>
  <si>
    <t>17.02.2023 16:14:46</t>
  </si>
  <si>
    <t>17.02.2023 16:14:48</t>
  </si>
  <si>
    <t>17.02.2023 16:14:49</t>
  </si>
  <si>
    <t>17.02.2023 16:14:51</t>
  </si>
  <si>
    <t>17.02.2023 16:14:52</t>
  </si>
  <si>
    <t>17.02.2023 16:15:15</t>
  </si>
  <si>
    <t>17.02.2023 16:15:16</t>
  </si>
  <si>
    <t>17.02.2023 16:15:18</t>
  </si>
  <si>
    <t>17.02.2023 16:15:19</t>
  </si>
  <si>
    <t>17.02.2023 16:15:21</t>
  </si>
  <si>
    <t>17.02.2023 16:15:22</t>
  </si>
  <si>
    <t>17.02.2023 16:15:24</t>
  </si>
  <si>
    <t>17.02.2023 16:15:27</t>
  </si>
  <si>
    <t>17.02.2023 16:15:28</t>
  </si>
  <si>
    <t>17.02.2023 16:15:30</t>
  </si>
  <si>
    <t>17.02.2023 16:15:31</t>
  </si>
  <si>
    <t>17.02.2023 16:15:33</t>
  </si>
  <si>
    <t>17.02.2023 16:16:16</t>
  </si>
  <si>
    <t>17.02.2023 16:16:18</t>
  </si>
  <si>
    <t>17.02.2023 16:16:19</t>
  </si>
  <si>
    <t>17.02.2023 16:16:21</t>
  </si>
  <si>
    <t>17.02.2023 16:16:22</t>
  </si>
  <si>
    <t>17.02.2023 16:16:25</t>
  </si>
  <si>
    <t>17.02.2023 16:16:26</t>
  </si>
  <si>
    <t>17.02.2023 16:16:28</t>
  </si>
  <si>
    <t>17.02.2023 16:16:29</t>
  </si>
  <si>
    <t>17.02.2023 16:16:31</t>
  </si>
  <si>
    <t>17.02.2023 16:16:32</t>
  </si>
  <si>
    <t>17.02.2023 16:16:34</t>
  </si>
  <si>
    <t>17.02.2023 16:16:35</t>
  </si>
  <si>
    <t>17.02.2023 16:16:37</t>
  </si>
  <si>
    <t>17.02.2023 16:16:38</t>
  </si>
  <si>
    <t>17.02.2023 16:16:40</t>
  </si>
  <si>
    <t>17.02.2023 16:16:41</t>
  </si>
  <si>
    <t>17.02.2023 16:16:43</t>
  </si>
  <si>
    <t>17.02.2023 16:16:44</t>
  </si>
  <si>
    <t>17.02.2023 16:16:46</t>
  </si>
  <si>
    <t>17.02.2023 16:16:47</t>
  </si>
  <si>
    <t>17.02.2023 16:16:49</t>
  </si>
  <si>
    <t>17.02.2023 16:16:50</t>
  </si>
  <si>
    <t>17.02.2023 16:17:13</t>
  </si>
  <si>
    <t>17.02.2023 16:17:17</t>
  </si>
  <si>
    <t>17.02.2023 16:17:19</t>
  </si>
  <si>
    <t>17.02.2023 16:17:20</t>
  </si>
  <si>
    <t>17.02.2023 16:17:22</t>
  </si>
  <si>
    <t>17.02.2023 16:17:23</t>
  </si>
  <si>
    <t>17.02.2023 16:17:25</t>
  </si>
  <si>
    <t>17.02.2023 16:17:26</t>
  </si>
  <si>
    <t>17.02.2023 16:17:55</t>
  </si>
  <si>
    <t>17.02.2023 16:17:56</t>
  </si>
  <si>
    <t>17.02.2023 16:17:58</t>
  </si>
  <si>
    <t>17.02.2023 16:17:59</t>
  </si>
  <si>
    <t>17.02.2023 16:18:02</t>
  </si>
  <si>
    <t>17.02.2023 16:18:04</t>
  </si>
  <si>
    <t>17.02.2023 16:18:05</t>
  </si>
  <si>
    <t>17.02.2023 16:18:07</t>
  </si>
  <si>
    <t>17.02.2023 16:18:08</t>
  </si>
  <si>
    <t>17.02.2023 16:18:11</t>
  </si>
  <si>
    <t>17.02.2023 16:18:13</t>
  </si>
  <si>
    <t>17.02.2023 16:18:14</t>
  </si>
  <si>
    <t>17.02.2023 16:18:16</t>
  </si>
  <si>
    <t>17.02.2023 16:18:17</t>
  </si>
  <si>
    <t>17.02.2023 16:18:19</t>
  </si>
  <si>
    <t>17.02.2023 16:18:20</t>
  </si>
  <si>
    <t>17.02.2023 16:18:22</t>
  </si>
  <si>
    <t>17.02.2023 16:18:52</t>
  </si>
  <si>
    <t>17.02.2023 16:18:53</t>
  </si>
  <si>
    <t>17.02.2023 16:18:55</t>
  </si>
  <si>
    <t>17.02.2023 16:18:56</t>
  </si>
  <si>
    <t>17.02.2023 16:18:58</t>
  </si>
  <si>
    <t>17.02.2023 16:18:59</t>
  </si>
  <si>
    <t>17.02.2023 16:19:01</t>
  </si>
  <si>
    <t>17.02.2023 16:19:02</t>
  </si>
  <si>
    <t>17.02.2023 16:19:35</t>
  </si>
  <si>
    <t>17.02.2023 16:19:37</t>
  </si>
  <si>
    <t>17.02.2023 16:19:38</t>
  </si>
  <si>
    <t>17.02.2023 16:19:40</t>
  </si>
  <si>
    <t>17.02.2023 16:19:41</t>
  </si>
  <si>
    <t>17.02.2023 16:19:43</t>
  </si>
  <si>
    <t>17.02.2023 16:19:44</t>
  </si>
  <si>
    <t>17.02.2023 16:19:56</t>
  </si>
  <si>
    <t>17.02.2023 16:19:58</t>
  </si>
  <si>
    <t>17.02.2023 16:19:59</t>
  </si>
  <si>
    <t>17.02.2023 16:20:01</t>
  </si>
  <si>
    <t>17.02.2023 16:20:22</t>
  </si>
  <si>
    <t>17.02.2023 16:20:23</t>
  </si>
  <si>
    <t>17.02.2023 16:20:25</t>
  </si>
  <si>
    <t>17.02.2023 16:20:36</t>
  </si>
  <si>
    <t>17.02.2023 16:20:37</t>
  </si>
  <si>
    <t>17.02.2023 16:20:38</t>
  </si>
  <si>
    <t>17.02.2023 16:20:40</t>
  </si>
  <si>
    <t>17.02.2023 16:20:41</t>
  </si>
  <si>
    <t>17.02.2023 16:20:43</t>
  </si>
  <si>
    <t>17.02.2023 16:20:44</t>
  </si>
  <si>
    <t>17.02.2023 16:20:46</t>
  </si>
  <si>
    <t>17.02.2023 16:20:47</t>
  </si>
  <si>
    <t>17.02.2023 16:20:49</t>
  </si>
  <si>
    <t>17.02.2023 16:20:50</t>
  </si>
  <si>
    <t>17.02.2023 16:21:44</t>
  </si>
  <si>
    <t>17.02.2023 16:21:46</t>
  </si>
  <si>
    <t>17.02.2023 16:21:47</t>
  </si>
  <si>
    <t>17.02.2023 16:21:50</t>
  </si>
  <si>
    <t>17.02.2023 16:21:52</t>
  </si>
  <si>
    <t>17.02.2023 16:21:53</t>
  </si>
  <si>
    <t>17.02.2023 16:21:58</t>
  </si>
  <si>
    <t>17.02.2023 16:21:59</t>
  </si>
  <si>
    <t>17.02.2023 16:22:01</t>
  </si>
  <si>
    <t>17.02.2023 16:22:02</t>
  </si>
  <si>
    <t>17.02.2023 16:22:04</t>
  </si>
  <si>
    <t>17.02.2023 16:22:32</t>
  </si>
  <si>
    <t>17.02.2023 16:22:34</t>
  </si>
  <si>
    <t>17.02.2023 16:22:35</t>
  </si>
  <si>
    <t>17.02.2023 16:22:37</t>
  </si>
  <si>
    <t>17.02.2023 16:22:38</t>
  </si>
  <si>
    <t>17.02.2023 16:22:40</t>
  </si>
  <si>
    <t>17.02.2023 16:22:41</t>
  </si>
  <si>
    <t>17.02.2023 16:23:05</t>
  </si>
  <si>
    <t>17.02.2023 16:23:07</t>
  </si>
  <si>
    <t>17.02.2023 16:23:08</t>
  </si>
  <si>
    <t>17.02.2023 16:23:10</t>
  </si>
  <si>
    <t>17.02.2023 16:23:11</t>
  </si>
  <si>
    <t>17.02.2023 16:23:13</t>
  </si>
  <si>
    <t>17.02.2023 16:23:14</t>
  </si>
  <si>
    <t>17.02.2023 16:23:16</t>
  </si>
  <si>
    <t>17.02.2023 16:23:17</t>
  </si>
  <si>
    <t>17.02.2023 16:23:29</t>
  </si>
  <si>
    <t>17.02.2023 16:23:31</t>
  </si>
  <si>
    <t>17.02.2023 16:23:32</t>
  </si>
  <si>
    <t>17.02.2023 16:23:34</t>
  </si>
  <si>
    <t>17.02.2023 16:23:35</t>
  </si>
  <si>
    <t>17.02.2023 16:24:29</t>
  </si>
  <si>
    <t>17.02.2023 16:24:31</t>
  </si>
  <si>
    <t>17.02.2023 16:24:32</t>
  </si>
  <si>
    <t>17.02.2023 16:24:34</t>
  </si>
  <si>
    <t>17.02.2023 16:24:46</t>
  </si>
  <si>
    <t>17.02.2023 16:24:47</t>
  </si>
  <si>
    <t>17.02.2023 16:24:49</t>
  </si>
  <si>
    <t>17.02.2023 16:24:53</t>
  </si>
  <si>
    <t>17.02.2023 16:24:55</t>
  </si>
  <si>
    <t>17.02.2023 16:24:56</t>
  </si>
  <si>
    <t>17.02.2023 16:24:58</t>
  </si>
  <si>
    <t>17.02.2023 16:24:59</t>
  </si>
  <si>
    <t>17.02.2023 16:25:01</t>
  </si>
  <si>
    <t>17.02.2023 16:25:02</t>
  </si>
  <si>
    <t>17.02.2023 16:25:07</t>
  </si>
  <si>
    <t>17.02.2023 16:25:49</t>
  </si>
  <si>
    <t>17.02.2023 16:25:52</t>
  </si>
  <si>
    <t>17.02.2023 16:25:53</t>
  </si>
  <si>
    <t>17.02.2023 16:25:55</t>
  </si>
  <si>
    <t>17.02.2023 16:25:56</t>
  </si>
  <si>
    <t>17.02.2023 16:25:58</t>
  </si>
  <si>
    <t>17.02.2023 16:26:58</t>
  </si>
  <si>
    <t>17.02.2023 16:26:59</t>
  </si>
  <si>
    <t>17.02.2023 16:27:01</t>
  </si>
  <si>
    <t>17.02.2023 16:27:02</t>
  </si>
  <si>
    <t>17.02.2023 16:27:04</t>
  </si>
  <si>
    <t>17.02.2023 16:27:05</t>
  </si>
  <si>
    <t>17.02.2023 16:27:08</t>
  </si>
  <si>
    <t>17.02.2023 16:28:38</t>
  </si>
  <si>
    <t>17.02.2023 16:28:40</t>
  </si>
  <si>
    <t>17.02.2023 16:28:41</t>
  </si>
  <si>
    <t>17.02.2023 16:28:43</t>
  </si>
  <si>
    <t>17.02.2023 16:29:10</t>
  </si>
  <si>
    <t>17.02.2023 16:29:11</t>
  </si>
  <si>
    <t>17.02.2023 16:29:13</t>
  </si>
  <si>
    <t>17.02.2023 16:29:14</t>
  </si>
  <si>
    <t>17.02.2023 16:29:16</t>
  </si>
  <si>
    <t>17.02.2023 16:29:17</t>
  </si>
  <si>
    <t>17.02.2023 16:29:20</t>
  </si>
  <si>
    <t>17.02.2023 16:29:22</t>
  </si>
  <si>
    <t>17.02.2023 16:29:23</t>
  </si>
  <si>
    <t>17.02.2023 16:29:25</t>
  </si>
  <si>
    <t>17.02.2023 16:29:26</t>
  </si>
  <si>
    <t>17.02.2023 16:29:37</t>
  </si>
  <si>
    <t>17.02.2023 16:29:40</t>
  </si>
  <si>
    <t>17.02.2023 16:29:41</t>
  </si>
  <si>
    <t>17.02.2023 16:29:43</t>
  </si>
  <si>
    <t>17.02.2023 16:29:44</t>
  </si>
  <si>
    <t>17.02.2023 16:29:46</t>
  </si>
  <si>
    <t>17.02.2023 16:30:59</t>
  </si>
  <si>
    <t>17.02.2023 16:31:02</t>
  </si>
  <si>
    <t>17.02.2023 16:31:04</t>
  </si>
  <si>
    <t>17.02.2023 16:32:35</t>
  </si>
  <si>
    <t>17.02.2023 16:32:38</t>
  </si>
  <si>
    <t>17.02.2023 16:32:40</t>
  </si>
  <si>
    <t>17.02.2023 16:32:41</t>
  </si>
  <si>
    <t>17.02.2023 16:32:43</t>
  </si>
  <si>
    <t>17.02.2023 16:35:02</t>
  </si>
  <si>
    <t>17.02.2023 16:35:04</t>
  </si>
  <si>
    <t>17.02.2023 16:35:05</t>
  </si>
  <si>
    <t>17.02.2023 16:35:07</t>
  </si>
  <si>
    <t>17.02.2023 16:35:10</t>
  </si>
  <si>
    <t>17.02.2023 16:35:23</t>
  </si>
  <si>
    <t>17.02.2023 16:35:25</t>
  </si>
  <si>
    <t>17.02.2023 16:35:26</t>
  </si>
  <si>
    <t>17.02.2023 16:35:28</t>
  </si>
  <si>
    <t>17.02.2023 16:35:29</t>
  </si>
  <si>
    <t>17.02.2023 16:35:31</t>
  </si>
  <si>
    <t>17.02.2023 16:35:32</t>
  </si>
  <si>
    <t>17.02.2023 16:35:44</t>
  </si>
  <si>
    <t>17.02.2023 16:35:46</t>
  </si>
  <si>
    <t>17.02.2023 16:35:47</t>
  </si>
  <si>
    <t>17.02.2023 16:35:49</t>
  </si>
  <si>
    <t>17.02.2023 16:35:50</t>
  </si>
  <si>
    <t>17.02.2023 16:35:52</t>
  </si>
  <si>
    <t>17.02.2023 16:35:53</t>
  </si>
  <si>
    <t>17.02.2023 16:35:55</t>
  </si>
  <si>
    <t>17.02.2023 16:35:56</t>
  </si>
  <si>
    <t>17.02.2023 16:35:58</t>
  </si>
  <si>
    <t>17.02.2023 16:36:59</t>
  </si>
  <si>
    <t>17.02.2023 16:37:01</t>
  </si>
  <si>
    <t>17.02.2023 16:37:02</t>
  </si>
  <si>
    <t>17.02.2023 16:37:04</t>
  </si>
  <si>
    <t>17.02.2023 16:37:31</t>
  </si>
  <si>
    <t>17.02.2023 16:37:32</t>
  </si>
  <si>
    <t>17.02.2023 16:37:34</t>
  </si>
  <si>
    <t>17.02.2023 16:37:35</t>
  </si>
  <si>
    <t>17.02.2023 16:37:37</t>
  </si>
  <si>
    <t>17.02.2023 16:37:38</t>
  </si>
  <si>
    <t>17.02.2023 16:37:40</t>
  </si>
  <si>
    <t>17.02.2023 16:37:53</t>
  </si>
  <si>
    <t>17.02.2023 16:37:55</t>
  </si>
  <si>
    <t>17.02.2023 16:37:56</t>
  </si>
  <si>
    <t>17.02.2023 16:37:58</t>
  </si>
  <si>
    <t>17.02.2023 16:37:59</t>
  </si>
  <si>
    <t>17.02.2023 16:38:46</t>
  </si>
  <si>
    <t>17.02.2023 16:38:47</t>
  </si>
  <si>
    <t>17.02.2023 16:38:49</t>
  </si>
  <si>
    <t>17.02.2023 16:38:50</t>
  </si>
  <si>
    <t>17.02.2023 16:38:52</t>
  </si>
  <si>
    <t>17.02.2023 16:38:53</t>
  </si>
  <si>
    <t>17.02.2023 16:39:29</t>
  </si>
  <si>
    <t>17.02.2023 16:39:31</t>
  </si>
  <si>
    <t>17.02.2023 16:39:32</t>
  </si>
  <si>
    <t>17.02.2023 16:39:34</t>
  </si>
  <si>
    <t>17.02.2023 16:39:35</t>
  </si>
  <si>
    <t>17.02.2023 16:39:38</t>
  </si>
  <si>
    <t>17.02.2023 16:39:59</t>
  </si>
  <si>
    <t>17.02.2023 16:40:00</t>
  </si>
  <si>
    <t>17.02.2023 16:40:02</t>
  </si>
  <si>
    <t>17.02.2023 16:40:36</t>
  </si>
  <si>
    <t>17.02.2023 16:40:38</t>
  </si>
  <si>
    <t>17.02.2023 16:40:39</t>
  </si>
  <si>
    <t>17.02.2023 16:40:41</t>
  </si>
  <si>
    <t>17.02.2023 16:40:48</t>
  </si>
  <si>
    <t>17.02.2023 16:40:50</t>
  </si>
  <si>
    <t>17.02.2023 16:40:51</t>
  </si>
  <si>
    <t>17.02.2023 16:40:53</t>
  </si>
  <si>
    <t>17.02.2023 16:40:54</t>
  </si>
  <si>
    <t>17.02.2023 16:40:56</t>
  </si>
  <si>
    <t>17.02.2023 16:40:57</t>
  </si>
  <si>
    <t>17.02.2023 16:40:59</t>
  </si>
  <si>
    <t>17.02.2023 16:41:00</t>
  </si>
  <si>
    <t>17.02.2023 16:41:26</t>
  </si>
  <si>
    <t>17.02.2023 16:41:27</t>
  </si>
  <si>
    <t>17.02.2023 16:41:29</t>
  </si>
  <si>
    <t>17.02.2023 16:41:30</t>
  </si>
  <si>
    <t>17.02.2023 16:41:32</t>
  </si>
  <si>
    <t>17.02.2023 16:41:33</t>
  </si>
  <si>
    <t>17.02.2023 16:41:35</t>
  </si>
  <si>
    <t>17.02.2023 16:41:36</t>
  </si>
  <si>
    <t>17.02.2023 16:41:38</t>
  </si>
  <si>
    <t>17.02.2023 16:41:39</t>
  </si>
  <si>
    <t>17.02.2023 16:41:41</t>
  </si>
  <si>
    <t>17.02.2023 16:41:42</t>
  </si>
  <si>
    <t>17.02.2023 16:41:47</t>
  </si>
  <si>
    <t>17.02.2023 16:41:50</t>
  </si>
  <si>
    <t>17.02.2023 16:41:51</t>
  </si>
  <si>
    <t>17.02.2023 16:41:53</t>
  </si>
  <si>
    <t>17.02.2023 16:41:54</t>
  </si>
  <si>
    <t>17.02.2023 16:41:56</t>
  </si>
  <si>
    <t>17.02.2023 16:43:02</t>
  </si>
  <si>
    <t>17.02.2023 16:43:03</t>
  </si>
  <si>
    <t>17.02.2023 16:43:05</t>
  </si>
  <si>
    <t>17.02.2023 16:43:06</t>
  </si>
  <si>
    <t>17.02.2023 16:43:08</t>
  </si>
  <si>
    <t>17.02.2023 16:43:09</t>
  </si>
  <si>
    <t>17.02.2023 16:43:27</t>
  </si>
  <si>
    <t>17.02.2023 16:43:29</t>
  </si>
  <si>
    <t>17.02.2023 16:43:30</t>
  </si>
  <si>
    <t>17.02.2023 16:43:32</t>
  </si>
  <si>
    <t>17.02.2023 16:43:33</t>
  </si>
  <si>
    <t>17.02.2023 16:43:35</t>
  </si>
  <si>
    <t>17.02.2023 16:43:36</t>
  </si>
  <si>
    <t>17.02.2023 16:43:38</t>
  </si>
  <si>
    <t>17.02.2023 16:43:39</t>
  </si>
  <si>
    <t>17.02.2023 16:43:54</t>
  </si>
  <si>
    <t>17.02.2023 16:43:56</t>
  </si>
  <si>
    <t>17.02.2023 16:43:59</t>
  </si>
  <si>
    <t>17.02.2023 16:44:00</t>
  </si>
  <si>
    <t>17.02.2023 16:44:02</t>
  </si>
  <si>
    <t>17.02.2023 16:44:03</t>
  </si>
  <si>
    <t>17.02.2023 16:44:05</t>
  </si>
  <si>
    <t>17.02.2023 16:44:09</t>
  </si>
  <si>
    <t>17.02.2023 16:44:11</t>
  </si>
  <si>
    <t>17.02.2023 16:44:12</t>
  </si>
  <si>
    <t>17.02.2023 16:44:14</t>
  </si>
  <si>
    <t>17.02.2023 16:44:23</t>
  </si>
  <si>
    <t>17.02.2023 16:44:26</t>
  </si>
  <si>
    <t>17.02.2023 16:44:27</t>
  </si>
  <si>
    <t>17.02.2023 16:44:29</t>
  </si>
  <si>
    <t>17.02.2023 16:44:30</t>
  </si>
  <si>
    <t>17.02.2023 16:44:32</t>
  </si>
  <si>
    <t>17.02.2023 16:44:33</t>
  </si>
  <si>
    <t>17.02.2023 16:44:35</t>
  </si>
  <si>
    <t>17.02.2023 16:44:36</t>
  </si>
  <si>
    <t>17.02.2023 16:44:38</t>
  </si>
  <si>
    <t>17.02.2023 16:44:41</t>
  </si>
  <si>
    <t>17.02.2023 16:45:02</t>
  </si>
  <si>
    <t>17.02.2023 16:45:06</t>
  </si>
  <si>
    <t>17.02.2023 16:45:08</t>
  </si>
  <si>
    <t>17.02.2023 16:45:09</t>
  </si>
  <si>
    <t>17.02.2023 16:45:11</t>
  </si>
  <si>
    <t>17.02.2023 16:45:14</t>
  </si>
  <si>
    <t>17.02.2023 16:45:15</t>
  </si>
  <si>
    <t>17.02.2023 16:45:17</t>
  </si>
  <si>
    <t>17.02.2023 16:45:21</t>
  </si>
  <si>
    <t>17.02.2023 16:45:23</t>
  </si>
  <si>
    <t>17.02.2023 16:45:24</t>
  </si>
  <si>
    <t>17.02.2023 16:45:26</t>
  </si>
  <si>
    <t>17.02.2023 16:45:27</t>
  </si>
  <si>
    <t>17.02.2023 16:45:29</t>
  </si>
  <si>
    <t>17.02.2023 16:45:39</t>
  </si>
  <si>
    <t>17.02.2023 16:45:41</t>
  </si>
  <si>
    <t>17.02.2023 16:45:42</t>
  </si>
  <si>
    <t>17.02.2023 16:45:44</t>
  </si>
  <si>
    <t>17.02.2023 16:45:45</t>
  </si>
  <si>
    <t>17.02.2023 16:46:35</t>
  </si>
  <si>
    <t>17.02.2023 16:46:36</t>
  </si>
  <si>
    <t>17.02.2023 16:46:38</t>
  </si>
  <si>
    <t>17.02.2023 16:46:39</t>
  </si>
  <si>
    <t>17.02.2023 16:46:51</t>
  </si>
  <si>
    <t>17.02.2023 16:46:54</t>
  </si>
  <si>
    <t>17.02.2023 16:46:56</t>
  </si>
  <si>
    <t>17.02.2023 16:46:57</t>
  </si>
  <si>
    <t>17.02.2023 16:46:59</t>
  </si>
  <si>
    <t>17.02.2023 16:47:02</t>
  </si>
  <si>
    <t>17.02.2023 16:47:05</t>
  </si>
  <si>
    <t>17.02.2023 16:47:06</t>
  </si>
  <si>
    <t>17.02.2023 16:47:08</t>
  </si>
  <si>
    <t>17.02.2023 16:47:51</t>
  </si>
  <si>
    <t>17.02.2023 16:47:53</t>
  </si>
  <si>
    <t>17.02.2023 16:47:54</t>
  </si>
  <si>
    <t>17.02.2023 16:47:56</t>
  </si>
  <si>
    <t>17.02.2023 16:47:59</t>
  </si>
  <si>
    <t>17.02.2023 16:48:57</t>
  </si>
  <si>
    <t>17.02.2023 16:49:50</t>
  </si>
  <si>
    <t>17.02.2023 16:49:54</t>
  </si>
  <si>
    <t>17.02.2023 16:50:03</t>
  </si>
  <si>
    <t>17.02.2023 16:50:05</t>
  </si>
  <si>
    <t>17.02.2023 16:50:06</t>
  </si>
  <si>
    <t>17.02.2023 16:50:08</t>
  </si>
  <si>
    <t>17.02.2023 16:50:09</t>
  </si>
  <si>
    <t>17.02.2023 16:50:12</t>
  </si>
  <si>
    <t>17.02.2023 16:50:14</t>
  </si>
  <si>
    <t>17.02.2023 16:50:15</t>
  </si>
  <si>
    <t>17.02.2023 16:50:33</t>
  </si>
  <si>
    <t>17.02.2023 16:50:35</t>
  </si>
  <si>
    <t>17.02.2023 16:50:36</t>
  </si>
  <si>
    <t>17.02.2023 16:50:38</t>
  </si>
  <si>
    <t>17.02.2023 16:50:39</t>
  </si>
  <si>
    <t>17.02.2023 16:50:41</t>
  </si>
  <si>
    <t>17.02.2023 16:50:42</t>
  </si>
  <si>
    <t>17.02.2023 16:50:44</t>
  </si>
  <si>
    <t>17.02.2023 16:51:09</t>
  </si>
  <si>
    <t>17.02.2023 16:51:11</t>
  </si>
  <si>
    <t>17.02.2023 16:51:12</t>
  </si>
  <si>
    <t>17.02.2023 16:51:14</t>
  </si>
  <si>
    <t>17.02.2023 16:51:15</t>
  </si>
  <si>
    <t>17.02.2023 16:51:33</t>
  </si>
  <si>
    <t>17.02.2023 16:51:36</t>
  </si>
  <si>
    <t>17.02.2023 16:51:38</t>
  </si>
  <si>
    <t>17.02.2023 16:51:39</t>
  </si>
  <si>
    <t>17.02.2023 16:51:41</t>
  </si>
  <si>
    <t>17.02.2023 16:51:42</t>
  </si>
  <si>
    <t>17.02.2023 16:51:44</t>
  </si>
  <si>
    <t>17.02.2023 16:51:45</t>
  </si>
  <si>
    <t>17.02.2023 16:51:48</t>
  </si>
  <si>
    <t>17.02.2023 16:51:50</t>
  </si>
  <si>
    <t>17.02.2023 16:51:51</t>
  </si>
  <si>
    <t>17.02.2023 16:51:53</t>
  </si>
  <si>
    <t>17.02.2023 16:51:54</t>
  </si>
  <si>
    <t>17.02.2023 16:51:56</t>
  </si>
  <si>
    <t>17.02.2023 16:52:47</t>
  </si>
  <si>
    <t>17.02.2023 16:52:50</t>
  </si>
  <si>
    <t>17.02.2023 16:52:51</t>
  </si>
  <si>
    <t>17.02.2023 16:52:53</t>
  </si>
  <si>
    <t>17.02.2023 16:52:54</t>
  </si>
  <si>
    <t>17.02.2023 16:53:06</t>
  </si>
  <si>
    <t>17.02.2023 16:53:08</t>
  </si>
  <si>
    <t>17.02.2023 16:53:09</t>
  </si>
  <si>
    <t>17.02.2023 16:53:11</t>
  </si>
  <si>
    <t>17.02.2023 16:53:12</t>
  </si>
  <si>
    <t>17.02.2023 16:53:14</t>
  </si>
  <si>
    <t>17.02.2023 16:53:15</t>
  </si>
  <si>
    <t>17.02.2023 16:54:12</t>
  </si>
  <si>
    <t>17.02.2023 16:54:14</t>
  </si>
  <si>
    <t>17.02.2023 16:54:15</t>
  </si>
  <si>
    <t>17.02.2023 16:54:17</t>
  </si>
  <si>
    <t>17.02.2023 16:54:23</t>
  </si>
  <si>
    <t>17.02.2023 16:54:24</t>
  </si>
  <si>
    <t>17.02.2023 16:54:26</t>
  </si>
  <si>
    <t>17.02.2023 16:54:27</t>
  </si>
  <si>
    <t>17.02.2023 16:54:29</t>
  </si>
  <si>
    <t>17.02.2023 16:54:30</t>
  </si>
  <si>
    <t>17.02.2023 16:54:32</t>
  </si>
  <si>
    <t>17.02.2023 16:54:33</t>
  </si>
  <si>
    <t>17.02.2023 16:54:35</t>
  </si>
  <si>
    <t>17.02.2023 16:54:36</t>
  </si>
  <si>
    <t>17.02.2023 16:54:47</t>
  </si>
  <si>
    <t>17.02.2023 16:54:48</t>
  </si>
  <si>
    <t>17.02.2023 16:54:50</t>
  </si>
  <si>
    <t>17.02.2023 16:54:51</t>
  </si>
  <si>
    <t>17.02.2023 16:54:53</t>
  </si>
  <si>
    <t>17.02.2023 16:54:54</t>
  </si>
  <si>
    <t>17.02.2023 16:55:32</t>
  </si>
  <si>
    <t>17.02.2023 16:55:33</t>
  </si>
  <si>
    <t>17.02.2023 16:55:35</t>
  </si>
  <si>
    <t>17.02.2023 16:55:36</t>
  </si>
  <si>
    <t>17.02.2023 16:55:38</t>
  </si>
  <si>
    <t>17.02.2023 16:55:41</t>
  </si>
  <si>
    <t>17.02.2023 16:55:47</t>
  </si>
  <si>
    <t>17.02.2023 16:55:48</t>
  </si>
  <si>
    <t>17.02.2023 16:55:50</t>
  </si>
  <si>
    <t>17.02.2023 16:55:51</t>
  </si>
  <si>
    <t>17.02.2023 16:55:53</t>
  </si>
  <si>
    <t>17.02.2023 16:55:54</t>
  </si>
  <si>
    <t>17.02.2023 16:55:56</t>
  </si>
  <si>
    <t>17.02.2023 16:55:59</t>
  </si>
  <si>
    <t>17.02.2023 16:56:45</t>
  </si>
  <si>
    <t>17.02.2023 16:56:50</t>
  </si>
  <si>
    <t>17.02.2023 16:56:51</t>
  </si>
  <si>
    <t>17.02.2023 16:56:54</t>
  </si>
  <si>
    <t>17.02.2023 16:56:56</t>
  </si>
  <si>
    <t>17.02.2023 16:56:57</t>
  </si>
  <si>
    <t>17.02.2023 16:56:59</t>
  </si>
  <si>
    <t>17.02.2023 16:57:00</t>
  </si>
  <si>
    <t>17.02.2023 16:57:02</t>
  </si>
  <si>
    <t>17.02.2023 16:57:03</t>
  </si>
  <si>
    <t>17.02.2023 16:57:05</t>
  </si>
  <si>
    <t>17.02.2023 16:57:06</t>
  </si>
  <si>
    <t>17.02.2023 16:57:08</t>
  </si>
  <si>
    <t>17.02.2023 16:57:09</t>
  </si>
  <si>
    <t>17.02.2023 16:57:12</t>
  </si>
  <si>
    <t>17.02.2023 16:57:30</t>
  </si>
  <si>
    <t>17.02.2023 16:57:33</t>
  </si>
  <si>
    <t>17.02.2023 16:57:35</t>
  </si>
  <si>
    <t>17.02.2023 16:57:36</t>
  </si>
  <si>
    <t>17.02.2023 16:57:53</t>
  </si>
  <si>
    <t>17.02.2023 16:57:54</t>
  </si>
  <si>
    <t>17.02.2023 16:57:56</t>
  </si>
  <si>
    <t>17.02.2023 16:57:59</t>
  </si>
  <si>
    <t>17.02.2023 16:58:00</t>
  </si>
  <si>
    <t>17.02.2023 16:58:02</t>
  </si>
  <si>
    <t>17.02.2023 16:58:03</t>
  </si>
  <si>
    <t>17.02.2023 16:58:14</t>
  </si>
  <si>
    <t>17.02.2023 16:58:17</t>
  </si>
  <si>
    <t>17.02.2023 16:58:18</t>
  </si>
  <si>
    <t>17.02.2023 16:58:20</t>
  </si>
  <si>
    <t>17.02.2023 16:58:21</t>
  </si>
  <si>
    <t>17.02.2023 16:58:38</t>
  </si>
  <si>
    <t>17.02.2023 16:58:39</t>
  </si>
  <si>
    <t>17.02.2023 16:58:41</t>
  </si>
  <si>
    <t>17.02.2023 16:58:42</t>
  </si>
  <si>
    <t>17.02.2023 16:58:44</t>
  </si>
  <si>
    <t>17.02.2023 16:58:45</t>
  </si>
  <si>
    <t>17.02.2023 16:58:47</t>
  </si>
  <si>
    <t>17.02.2023 16:58:48</t>
  </si>
  <si>
    <t>17.02.2023 16:58:50</t>
  </si>
  <si>
    <t>17.02.2023 16:58:51</t>
  </si>
  <si>
    <t>17.02.2023 16:58:54</t>
  </si>
  <si>
    <t>17.02.2023 16:58:56</t>
  </si>
  <si>
    <t>17.02.2023 16:58:57</t>
  </si>
  <si>
    <t>17.02.2023 16:59:38</t>
  </si>
  <si>
    <t>17.02.2023 16:59:39</t>
  </si>
  <si>
    <t>17.02.2023 16:59:41</t>
  </si>
  <si>
    <t>17.02.2023 16:59:42</t>
  </si>
  <si>
    <t>17.02.2023 16:59:44</t>
  </si>
  <si>
    <t>17.02.2023 16:59:45</t>
  </si>
  <si>
    <t>17.02.2023 16:59:47</t>
  </si>
  <si>
    <t>17.02.2023 16:59:48</t>
  </si>
  <si>
    <t>17.02.2023 16:59:50</t>
  </si>
  <si>
    <t>17.02.2023 16:59:51</t>
  </si>
  <si>
    <t>17.02.2023 16:59:53</t>
  </si>
  <si>
    <t>17.02.2023 16:59:54</t>
  </si>
  <si>
    <t>17.02.2023 16:59:56</t>
  </si>
  <si>
    <t>17.02.2023 16:59:57</t>
  </si>
  <si>
    <t>17.02.2023 17:00:03</t>
  </si>
  <si>
    <t>17.02.2023 17:00:05</t>
  </si>
  <si>
    <t>17.02.2023 17:00:06</t>
  </si>
  <si>
    <t>17.02.2023 17:00:08</t>
  </si>
  <si>
    <t>17.02.2023 17:00:09</t>
  </si>
  <si>
    <t>17.02.2023 17:00:11</t>
  </si>
  <si>
    <t>17.02.2023 17:00:12</t>
  </si>
  <si>
    <t>17.02.2023 17:00:47</t>
  </si>
  <si>
    <t>17.02.2023 17:00:48</t>
  </si>
  <si>
    <t>17.02.2023 17:00:50</t>
  </si>
  <si>
    <t>17.02.2023 17:00:51</t>
  </si>
  <si>
    <t>17.02.2023 17:00:53</t>
  </si>
  <si>
    <t>17.02.2023 17:00:54</t>
  </si>
  <si>
    <t>17.02.2023 17:02:09</t>
  </si>
  <si>
    <t>17.02.2023 17:02:11</t>
  </si>
  <si>
    <t>17.02.2023 17:02:12</t>
  </si>
  <si>
    <t>17.02.2023 17:02:14</t>
  </si>
  <si>
    <t>17.02.2023 17:02:15</t>
  </si>
  <si>
    <t>17.02.2023 17:02:17</t>
  </si>
  <si>
    <t>17.02.2023 17:02:18</t>
  </si>
  <si>
    <t>17.02.2023 17:02:20</t>
  </si>
  <si>
    <t>17.02.2023 17:02:21</t>
  </si>
  <si>
    <t>17.02.2023 17:02:23</t>
  </si>
  <si>
    <t>17.02.2023 17:02:24</t>
  </si>
  <si>
    <t>17.02.2023 17:03:12</t>
  </si>
  <si>
    <t>17.02.2023 17:03:15</t>
  </si>
  <si>
    <t>17.02.2023 17:03:17</t>
  </si>
  <si>
    <t>17.02.2023 17:03:18</t>
  </si>
  <si>
    <t>17.02.2023 17:03:20</t>
  </si>
  <si>
    <t>17.02.2023 17:03:23</t>
  </si>
  <si>
    <t>17.02.2023 17:03:35</t>
  </si>
  <si>
    <t>17.02.2023 17:03:36</t>
  </si>
  <si>
    <t>17.02.2023 17:03:38</t>
  </si>
  <si>
    <t>17.02.2023 17:03:39</t>
  </si>
  <si>
    <t>17.02.2023 17:03:41</t>
  </si>
  <si>
    <t>17.02.2023 17:03:42</t>
  </si>
  <si>
    <t>17.02.2023 17:05:17</t>
  </si>
  <si>
    <t>17.02.2023 17:05:18</t>
  </si>
  <si>
    <t>17.02.2023 17:05:20</t>
  </si>
  <si>
    <t>17.02.2023 17:05:21</t>
  </si>
  <si>
    <t>17.02.2023 17:05:23</t>
  </si>
  <si>
    <t>17.02.2023 17:05:24</t>
  </si>
  <si>
    <t>17.02.2023 17:05:26</t>
  </si>
  <si>
    <t>17.02.2023 17:05:27</t>
  </si>
  <si>
    <t>17.02.2023 17:05:29</t>
  </si>
  <si>
    <t>17.02.2023 17:05:30</t>
  </si>
  <si>
    <t>17.02.2023 17:05:33</t>
  </si>
  <si>
    <t>17.02.2023 17:05:46</t>
  </si>
  <si>
    <t>17.02.2023 17:05:48</t>
  </si>
  <si>
    <t>17.02.2023 17:05:49</t>
  </si>
  <si>
    <t>17.02.2023 17:05:51</t>
  </si>
  <si>
    <t>17.02.2023 17:05:52</t>
  </si>
  <si>
    <t>17.02.2023 17:06:13</t>
  </si>
  <si>
    <t>17.02.2023 17:06:15</t>
  </si>
  <si>
    <t>17.02.2023 17:06:16</t>
  </si>
  <si>
    <t>17.02.2023 17:06:18</t>
  </si>
  <si>
    <t>17.02.2023 17:06:19</t>
  </si>
  <si>
    <t>17.02.2023 17:07:30</t>
  </si>
  <si>
    <t>17.02.2023 17:07:31</t>
  </si>
  <si>
    <t>17.02.2023 17:07:34</t>
  </si>
  <si>
    <t>17.02.2023 17:07:36</t>
  </si>
  <si>
    <t>17.02.2023 17:07:37</t>
  </si>
  <si>
    <t>17.02.2023 17:07:39</t>
  </si>
  <si>
    <t>17.02.2023 17:07:40</t>
  </si>
  <si>
    <t>17.02.2023 17:07:42</t>
  </si>
  <si>
    <t>17.02.2023 17:07:43</t>
  </si>
  <si>
    <t>17.02.2023 17:08:10</t>
  </si>
  <si>
    <t>17.02.2023 17:08:15</t>
  </si>
  <si>
    <t>17.02.2023 17:08:24</t>
  </si>
  <si>
    <t>17.02.2023 17:08:39</t>
  </si>
  <si>
    <t>17.02.2023 17:08:42</t>
  </si>
  <si>
    <t>17.02.2023 17:08:43</t>
  </si>
  <si>
    <t>17.02.2023 17:08:45</t>
  </si>
  <si>
    <t>17.02.2023 17:08:46</t>
  </si>
  <si>
    <t>17.02.2023 17:08:48</t>
  </si>
  <si>
    <t>17.02.2023 17:08:49</t>
  </si>
  <si>
    <t>17.02.2023 17:09:34</t>
  </si>
  <si>
    <t>17.02.2023 17:09:36</t>
  </si>
  <si>
    <t>17.02.2023 17:09:37</t>
  </si>
  <si>
    <t>17.02.2023 17:09:39</t>
  </si>
  <si>
    <t>17.02.2023 17:10:10</t>
  </si>
  <si>
    <t>17.02.2023 17:10:12</t>
  </si>
  <si>
    <t>17.02.2023 17:10:13</t>
  </si>
  <si>
    <t>17.02.2023 17:10:15</t>
  </si>
  <si>
    <t>17.02.2023 17:10:16</t>
  </si>
  <si>
    <t>17.02.2023 17:10:19</t>
  </si>
  <si>
    <t>17.02.2023 17:10:31</t>
  </si>
  <si>
    <t>17.02.2023 17:10:33</t>
  </si>
  <si>
    <t>17.02.2023 17:10:34</t>
  </si>
  <si>
    <t>17.02.2023 17:10:36</t>
  </si>
  <si>
    <t>17.02.2023 17:10:37</t>
  </si>
  <si>
    <t>17.02.2023 17:10:46</t>
  </si>
  <si>
    <t>17.02.2023 17:10:48</t>
  </si>
  <si>
    <t>17.02.2023 17:10:49</t>
  </si>
  <si>
    <t>17.02.2023 17:10:51</t>
  </si>
  <si>
    <t>17.02.2023 17:10:54</t>
  </si>
  <si>
    <t>17.02.2023 17:11:40</t>
  </si>
  <si>
    <t>17.02.2023 17:11:42</t>
  </si>
  <si>
    <t>17.02.2023 17:11:43</t>
  </si>
  <si>
    <t>17.02.2023 17:11:45</t>
  </si>
  <si>
    <t>17.02.2023 17:11:46</t>
  </si>
  <si>
    <t>17.02.2023 17:11:48</t>
  </si>
  <si>
    <t>17.02.2023 17:12:18</t>
  </si>
  <si>
    <t>17.02.2023 17:12:21</t>
  </si>
  <si>
    <t>17.02.2023 17:12:22</t>
  </si>
  <si>
    <t>17.02.2023 17:12:24</t>
  </si>
  <si>
    <t>17.02.2023 17:12:25</t>
  </si>
  <si>
    <t>17.02.2023 17:12:27</t>
  </si>
  <si>
    <t>17.02.2023 17:12:42</t>
  </si>
  <si>
    <t>17.02.2023 17:12:43</t>
  </si>
  <si>
    <t>17.02.2023 17:12:45</t>
  </si>
  <si>
    <t>17.02.2023 17:12:46</t>
  </si>
  <si>
    <t>17.02.2023 17:12:48</t>
  </si>
  <si>
    <t>17.02.2023 17:12:49</t>
  </si>
  <si>
    <t>17.02.2023 17:13:01</t>
  </si>
  <si>
    <t>17.02.2023 17:13:03</t>
  </si>
  <si>
    <t>17.02.2023 17:13:04</t>
  </si>
  <si>
    <t>17.02.2023 17:13:06</t>
  </si>
  <si>
    <t>17.02.2023 17:13:07</t>
  </si>
  <si>
    <t>17.02.2023 17:13:09</t>
  </si>
  <si>
    <t>17.02.2023 17:13:19</t>
  </si>
  <si>
    <t>17.02.2023 17:15:39</t>
  </si>
  <si>
    <t>17.02.2023 17:15:40</t>
  </si>
  <si>
    <t>17.02.2023 17:15:42</t>
  </si>
  <si>
    <t>17.02.2023 17:15:43</t>
  </si>
  <si>
    <t>17.02.2023 17:15:45</t>
  </si>
  <si>
    <t>17.02.2023 17:16:43</t>
  </si>
  <si>
    <t>17.02.2023 17:16:45</t>
  </si>
  <si>
    <t>17.02.2023 17:16:46</t>
  </si>
  <si>
    <t>17.02.2023 17:16:48</t>
  </si>
  <si>
    <t>17.02.2023 17:16:49</t>
  </si>
  <si>
    <t>17.02.2023 17:16:51</t>
  </si>
  <si>
    <t>17.02.2023 17:16:52</t>
  </si>
  <si>
    <t>17.02.2023 17:16:54</t>
  </si>
  <si>
    <t>17.02.2023 17:16:57</t>
  </si>
  <si>
    <t>17.02.2023 17:16:58</t>
  </si>
  <si>
    <t>17.02.2023 17:17:00</t>
  </si>
  <si>
    <t>17.02.2023 17:17:01</t>
  </si>
  <si>
    <t>17.02.2023 17:17:03</t>
  </si>
  <si>
    <t>17.02.2023 17:17:04</t>
  </si>
  <si>
    <t>17.02.2023 17:18:18</t>
  </si>
  <si>
    <t>17.02.2023 17:18:19</t>
  </si>
  <si>
    <t>17.02.2023 17:18:21</t>
  </si>
  <si>
    <t>17.02.2023 17:18:22</t>
  </si>
  <si>
    <t>17.02.2023 17:18:24</t>
  </si>
  <si>
    <t>17.02.2023 17:18:27</t>
  </si>
  <si>
    <t>17.02.2023 17:19:15</t>
  </si>
  <si>
    <t>17.02.2023 17:19:16</t>
  </si>
  <si>
    <t>17.02.2023 17:19:18</t>
  </si>
  <si>
    <t>17.02.2023 17:19:19</t>
  </si>
  <si>
    <t>17.02.2023 17:19:21</t>
  </si>
  <si>
    <t>17.02.2023 17:19:22</t>
  </si>
  <si>
    <t>17.02.2023 17:19:24</t>
  </si>
  <si>
    <t>17.02.2023 17:19:33</t>
  </si>
  <si>
    <t>17.02.2023 17:19:34</t>
  </si>
  <si>
    <t>17.02.2023 17:19:36</t>
  </si>
  <si>
    <t>17.02.2023 17:19:37</t>
  </si>
  <si>
    <t>17.02.2023 17:19:39</t>
  </si>
  <si>
    <t>17.02.2023 17:19:52</t>
  </si>
  <si>
    <t>17.02.2023 17:19:54</t>
  </si>
  <si>
    <t>17.02.2023 17:19:55</t>
  </si>
  <si>
    <t>17.02.2023 17:19:57</t>
  </si>
  <si>
    <t>17.02.2023 17:19:58</t>
  </si>
  <si>
    <t>17.02.2023 17:20:10</t>
  </si>
  <si>
    <t>17.02.2023 17:20:12</t>
  </si>
  <si>
    <t>17.02.2023 17:20:13</t>
  </si>
  <si>
    <t>17.02.2023 17:20:15</t>
  </si>
  <si>
    <t>17.02.2023 17:20:18</t>
  </si>
  <si>
    <t>17.02.2023 17:20:19</t>
  </si>
  <si>
    <t>17.02.2023 17:20:21</t>
  </si>
  <si>
    <t>17.02.2023 17:20:22</t>
  </si>
  <si>
    <t>17.02.2023 17:20:40</t>
  </si>
  <si>
    <t>17.02.2023 17:20:43</t>
  </si>
  <si>
    <t>17.02.2023 17:20:45</t>
  </si>
  <si>
    <t>17.02.2023 17:20:46</t>
  </si>
  <si>
    <t>17.02.2023 17:20:48</t>
  </si>
  <si>
    <t>17.02.2023 17:20:49</t>
  </si>
  <si>
    <t>17.02.2023 17:21:04</t>
  </si>
  <si>
    <t>17.02.2023 17:21:06</t>
  </si>
  <si>
    <t>17.02.2023 17:21:07</t>
  </si>
  <si>
    <t>17.02.2023 17:21:09</t>
  </si>
  <si>
    <t>17.02.2023 17:21:10</t>
  </si>
  <si>
    <t>17.02.2023 17:21:13</t>
  </si>
  <si>
    <t>17.02.2023 17:21:49</t>
  </si>
  <si>
    <t>17.02.2023 17:21:51</t>
  </si>
  <si>
    <t>17.02.2023 17:21:52</t>
  </si>
  <si>
    <t>17.02.2023 17:21:54</t>
  </si>
  <si>
    <t>17.02.2023 17:21:55</t>
  </si>
  <si>
    <t>17.02.2023 17:21:57</t>
  </si>
  <si>
    <t>17.02.2023 17:21:58</t>
  </si>
  <si>
    <t>17.02.2023 17:22:43</t>
  </si>
  <si>
    <t>17.02.2023 17:22:45</t>
  </si>
  <si>
    <t>17.02.2023 17:22:46</t>
  </si>
  <si>
    <t>17.02.2023 17:22:48</t>
  </si>
  <si>
    <t>17.02.2023 17:22:55</t>
  </si>
  <si>
    <t>17.02.2023 17:22:58</t>
  </si>
  <si>
    <t>17.02.2023 17:23:00</t>
  </si>
  <si>
    <t>17.02.2023 17:23:01</t>
  </si>
  <si>
    <t>17.02.2023 17:23:03</t>
  </si>
  <si>
    <t>17.02.2023 17:23:04</t>
  </si>
  <si>
    <t>17.02.2023 17:23:34</t>
  </si>
  <si>
    <t>17.02.2023 17:23:37</t>
  </si>
  <si>
    <t>17.02.2023 17:23:39</t>
  </si>
  <si>
    <t>17.02.2023 17:23:40</t>
  </si>
  <si>
    <t>17.02.2023 17:23:42</t>
  </si>
  <si>
    <t>17.02.2023 17:23:43</t>
  </si>
  <si>
    <t>17.02.2023 17:23:45</t>
  </si>
  <si>
    <t>17.02.2023 17:23:55</t>
  </si>
  <si>
    <t>17.02.2023 17:24:06</t>
  </si>
  <si>
    <t>17.02.2023 17:24:07</t>
  </si>
  <si>
    <t>17.02.2023 17:24:09</t>
  </si>
  <si>
    <t>17.02.2023 17:24:10</t>
  </si>
  <si>
    <t>17.02.2023 17:24:12</t>
  </si>
  <si>
    <t>17.02.2023 17:24:13</t>
  </si>
  <si>
    <t>17.02.2023 17:24:52</t>
  </si>
  <si>
    <t>17.02.2023 17:24:54</t>
  </si>
  <si>
    <t>17.02.2023 17:24:55</t>
  </si>
  <si>
    <t>17.02.2023 17:24:57</t>
  </si>
  <si>
    <t>17.02.2023 17:24:58</t>
  </si>
  <si>
    <t>17.02.2023 17:25:01</t>
  </si>
  <si>
    <t>17.02.2023 17:25:15</t>
  </si>
  <si>
    <t>17.02.2023 17:25:16</t>
  </si>
  <si>
    <t>17.02.2023 17:25:18</t>
  </si>
  <si>
    <t>17.02.2023 17:25:19</t>
  </si>
  <si>
    <t>17.02.2023 17:25:24</t>
  </si>
  <si>
    <t>17.02.2023 17:25:25</t>
  </si>
  <si>
    <t>17.02.2023 17:25:27</t>
  </si>
  <si>
    <t>17.02.2023 17:25:28</t>
  </si>
  <si>
    <t>17.02.2023 17:25:30</t>
  </si>
  <si>
    <t>17.02.2023 17:25:31</t>
  </si>
  <si>
    <t>17.02.2023 17:25:34</t>
  </si>
  <si>
    <t>17.02.2023 17:26:41</t>
  </si>
  <si>
    <t>17.02.2023 17:26:43</t>
  </si>
  <si>
    <t>17.02.2023 17:26:44</t>
  </si>
  <si>
    <t>17.02.2023 17:26:46</t>
  </si>
  <si>
    <t>17.02.2023 17:26:47</t>
  </si>
  <si>
    <t>17.02.2023 17:26:49</t>
  </si>
  <si>
    <t>17.02.2023 17:26:52</t>
  </si>
  <si>
    <t>17.02.2023 17:28:14</t>
  </si>
  <si>
    <t>17.02.2023 17:28:16</t>
  </si>
  <si>
    <t>17.02.2023 17:28:17</t>
  </si>
  <si>
    <t>17.02.2023 17:28:19</t>
  </si>
  <si>
    <t>17.02.2023 17:28:20</t>
  </si>
  <si>
    <t>17.02.2023 17:28:22</t>
  </si>
  <si>
    <t>17.02.2023 17:29:22</t>
  </si>
  <si>
    <t>17.02.2023 17:29:26</t>
  </si>
  <si>
    <t>17.02.2023 17:29:28</t>
  </si>
  <si>
    <t>17.02.2023 17:29:29</t>
  </si>
  <si>
    <t>17.02.2023 17:29:31</t>
  </si>
  <si>
    <t>17.02.2023 17:29:32</t>
  </si>
  <si>
    <t>17.02.2023 17:29:34</t>
  </si>
  <si>
    <t>17.02.2023 17:29:35</t>
  </si>
  <si>
    <t>17.02.2023 17:29:37</t>
  </si>
  <si>
    <t>17.02.2023 17:29:49</t>
  </si>
  <si>
    <t>17.02.2023 17:29:50</t>
  </si>
  <si>
    <t>17.02.2023 17:29:52</t>
  </si>
  <si>
    <t>17.02.2023 17:29:53</t>
  </si>
  <si>
    <t>17.02.2023 17:29:55</t>
  </si>
  <si>
    <t>17.02.2023 17:29:56</t>
  </si>
  <si>
    <t>17.02.2023 17:30:14</t>
  </si>
  <si>
    <t>17.02.2023 17:30:16</t>
  </si>
  <si>
    <t>17.02.2023 17:30:17</t>
  </si>
  <si>
    <t>17.02.2023 17:30:19</t>
  </si>
  <si>
    <t>17.02.2023 17:30:20</t>
  </si>
  <si>
    <t>17.02.2023 17:30:22</t>
  </si>
  <si>
    <t>17.02.2023 17:30:23</t>
  </si>
  <si>
    <t>17.02.2023 17:30:26</t>
  </si>
  <si>
    <t>17.02.2023 17:30:28</t>
  </si>
  <si>
    <t>17.02.2023 17:30:29</t>
  </si>
  <si>
    <t>17.02.2023 17:30:32</t>
  </si>
  <si>
    <t>17.02.2023 17:30:46</t>
  </si>
  <si>
    <t>17.02.2023 17:30:47</t>
  </si>
  <si>
    <t>17.02.2023 17:30:49</t>
  </si>
  <si>
    <t>17.02.2023 17:30:50</t>
  </si>
  <si>
    <t>17.02.2023 17:30:52</t>
  </si>
  <si>
    <t>17.02.2023 17:31:07</t>
  </si>
  <si>
    <t>17.02.2023 17:31:08</t>
  </si>
  <si>
    <t>17.02.2023 17:31:10</t>
  </si>
  <si>
    <t>17.02.2023 17:31:11</t>
  </si>
  <si>
    <t>17.02.2023 17:31:13</t>
  </si>
  <si>
    <t>17.02.2023 17:31:29</t>
  </si>
  <si>
    <t>17.02.2023 17:31:32</t>
  </si>
  <si>
    <t>17.02.2023 17:31:34</t>
  </si>
  <si>
    <t>17.02.2023 17:31:35</t>
  </si>
  <si>
    <t>17.02.2023 17:31:37</t>
  </si>
  <si>
    <t>17.02.2023 17:31:38</t>
  </si>
  <si>
    <t>17.02.2023 17:31:40</t>
  </si>
  <si>
    <t>17.02.2023 17:32:47</t>
  </si>
  <si>
    <t>17.02.2023 17:32:49</t>
  </si>
  <si>
    <t>17.02.2023 17:32:50</t>
  </si>
  <si>
    <t>17.02.2023 17:32:52</t>
  </si>
  <si>
    <t>17.02.2023 17:32:53</t>
  </si>
  <si>
    <t>17.02.2023 17:33:13</t>
  </si>
  <si>
    <t>17.02.2023 17:33:14</t>
  </si>
  <si>
    <t>17.02.2023 17:33:16</t>
  </si>
  <si>
    <t>17.02.2023 17:33:17</t>
  </si>
  <si>
    <t>17.02.2023 17:33:19</t>
  </si>
  <si>
    <t>17.02.2023 17:33:20</t>
  </si>
  <si>
    <t>17.02.2023 17:33:59</t>
  </si>
  <si>
    <t>17.02.2023 17:34:02</t>
  </si>
  <si>
    <t>17.02.2023 17:34:04</t>
  </si>
  <si>
    <t>17.02.2023 17:34:05</t>
  </si>
  <si>
    <t>17.02.2023 17:34:07</t>
  </si>
  <si>
    <t>17.02.2023 17:34:08</t>
  </si>
  <si>
    <t>17.02.2023 17:34:26</t>
  </si>
  <si>
    <t>17.02.2023 17:34:28</t>
  </si>
  <si>
    <t>17.02.2023 17:34:29</t>
  </si>
  <si>
    <t>17.02.2023 17:34:31</t>
  </si>
  <si>
    <t>17.02.2023 17:34:32</t>
  </si>
  <si>
    <t>17.02.2023 17:34:34</t>
  </si>
  <si>
    <t>17.02.2023 17:35:00</t>
  </si>
  <si>
    <t>17.02.2023 17:35:29</t>
  </si>
  <si>
    <t>17.02.2023 17:35:31</t>
  </si>
  <si>
    <t>17.02.2023 17:35:32</t>
  </si>
  <si>
    <t>17.02.2023 17:35:34</t>
  </si>
  <si>
    <t>17.02.2023 17:35:35</t>
  </si>
  <si>
    <t>17.02.2023 17:35:37</t>
  </si>
  <si>
    <t>17.02.2023 17:35:38</t>
  </si>
  <si>
    <t>17.02.2023 17:35:40</t>
  </si>
  <si>
    <t>17.02.2023 17:35:41</t>
  </si>
  <si>
    <t>17.02.2023 17:35:43</t>
  </si>
  <si>
    <t>17.02.2023 17:35:46</t>
  </si>
  <si>
    <t>17.02.2023 17:36:13</t>
  </si>
  <si>
    <t>17.02.2023 17:36:16</t>
  </si>
  <si>
    <t>17.02.2023 17:36:17</t>
  </si>
  <si>
    <t>17.02.2023 17:36:19</t>
  </si>
  <si>
    <t>17.02.2023 17:36:20</t>
  </si>
  <si>
    <t>17.02.2023 17:36:22</t>
  </si>
  <si>
    <t>17.02.2023 17:37:08</t>
  </si>
  <si>
    <t>17.02.2023 17:37:13</t>
  </si>
  <si>
    <t>17.02.2023 17:37:32</t>
  </si>
  <si>
    <t>17.02.2023 17:37:34</t>
  </si>
  <si>
    <t>17.02.2023 17:37:35</t>
  </si>
  <si>
    <t>17.02.2023 17:37:37</t>
  </si>
  <si>
    <t>17.02.2023 17:37:38</t>
  </si>
  <si>
    <t>17.02.2023 17:38:08</t>
  </si>
  <si>
    <t>17.02.2023 17:38:11</t>
  </si>
  <si>
    <t>17.02.2023 17:38:13</t>
  </si>
  <si>
    <t>17.02.2023 17:38:14</t>
  </si>
  <si>
    <t>17.02.2023 17:38:16</t>
  </si>
  <si>
    <t>17.02.2023 17:38:34</t>
  </si>
  <si>
    <t>17.02.2023 17:38:38</t>
  </si>
  <si>
    <t>17.02.2023 17:38:40</t>
  </si>
  <si>
    <t>17.02.2023 17:38:41</t>
  </si>
  <si>
    <t>17.02.2023 17:38:43</t>
  </si>
  <si>
    <t>17.02.2023 17:38:50</t>
  </si>
  <si>
    <t>17.02.2023 17:38:52</t>
  </si>
  <si>
    <t>17.02.2023 17:38:53</t>
  </si>
  <si>
    <t>17.02.2023 17:38:55</t>
  </si>
  <si>
    <t>17.02.2023 17:38:56</t>
  </si>
  <si>
    <t>17.02.2023 17:38:58</t>
  </si>
  <si>
    <t>17.02.2023 17:39:08</t>
  </si>
  <si>
    <t>17.02.2023 17:39:10</t>
  </si>
  <si>
    <t>17.02.2023 17:39:11</t>
  </si>
  <si>
    <t>17.02.2023 17:39:13</t>
  </si>
  <si>
    <t>17.02.2023 17:39:14</t>
  </si>
  <si>
    <t>17.02.2023 17:39:16</t>
  </si>
  <si>
    <t>17.02.2023 17:40:26</t>
  </si>
  <si>
    <t>17.02.2023 17:40:29</t>
  </si>
  <si>
    <t>17.02.2023 17:40:31</t>
  </si>
  <si>
    <t>17.02.2023 17:40:32</t>
  </si>
  <si>
    <t>17.02.2023 17:40:34</t>
  </si>
  <si>
    <t>17.02.2023 17:40:35</t>
  </si>
  <si>
    <t>17.02.2023 17:40:37</t>
  </si>
  <si>
    <t>17.02.2023 17:40:38</t>
  </si>
  <si>
    <t>17.02.2023 17:40:40</t>
  </si>
  <si>
    <t>17.02.2023 17:40:43</t>
  </si>
  <si>
    <t>17.02.2023 17:40:59</t>
  </si>
  <si>
    <t>17.02.2023 17:41:01</t>
  </si>
  <si>
    <t>17.02.2023 17:41:02</t>
  </si>
  <si>
    <t>17.02.2023 17:41:04</t>
  </si>
  <si>
    <t>17.02.2023 17:41:05</t>
  </si>
  <si>
    <t>17.02.2023 17:41:07</t>
  </si>
  <si>
    <t>17.02.2023 17:42:29</t>
  </si>
  <si>
    <t>17.02.2023 17:42:31</t>
  </si>
  <si>
    <t>17.02.2023 17:42:32</t>
  </si>
  <si>
    <t>17.02.2023 17:42:34</t>
  </si>
  <si>
    <t>17.02.2023 17:43:10</t>
  </si>
  <si>
    <t>17.02.2023 17:43:11</t>
  </si>
  <si>
    <t>17.02.2023 17:43:13</t>
  </si>
  <si>
    <t>17.02.2023 17:43:14</t>
  </si>
  <si>
    <t>17.02.2023 17:43:46</t>
  </si>
  <si>
    <t>17.02.2023 17:43:47</t>
  </si>
  <si>
    <t>17.02.2023 17:43:49</t>
  </si>
  <si>
    <t>17.02.2023 17:43:50</t>
  </si>
  <si>
    <t>17.02.2023 17:43:52</t>
  </si>
  <si>
    <t>17.02.2023 17:43:53</t>
  </si>
  <si>
    <t>17.02.2023 17:43:55</t>
  </si>
  <si>
    <t>17.02.2023 17:44:22</t>
  </si>
  <si>
    <t>17.02.2023 17:44:23</t>
  </si>
  <si>
    <t>17.02.2023 17:44:25</t>
  </si>
  <si>
    <t>17.02.2023 17:44:26</t>
  </si>
  <si>
    <t>17.02.2023 17:44:28</t>
  </si>
  <si>
    <t>17.02.2023 17:44:29</t>
  </si>
  <si>
    <t>17.02.2023 17:44:31</t>
  </si>
  <si>
    <t>17.02.2023 17:44:32</t>
  </si>
  <si>
    <t>17.02.2023 17:44:34</t>
  </si>
  <si>
    <t>17.02.2023 17:44:35</t>
  </si>
  <si>
    <t>17.02.2023 17:45:04</t>
  </si>
  <si>
    <t>17.02.2023 17:45:05</t>
  </si>
  <si>
    <t>17.02.2023 17:45:07</t>
  </si>
  <si>
    <t>17.02.2023 17:45:08</t>
  </si>
  <si>
    <t>17.02.2023 17:45:11</t>
  </si>
  <si>
    <t>17.02.2023 17:45:13</t>
  </si>
  <si>
    <t>17.02.2023 17:45:14</t>
  </si>
  <si>
    <t>17.02.2023 17:45:16</t>
  </si>
  <si>
    <t>17.02.2023 17:45:47</t>
  </si>
  <si>
    <t>17.02.2023 17:45:49</t>
  </si>
  <si>
    <t>17.02.2023 17:45:50</t>
  </si>
  <si>
    <t>17.02.2023 17:45:52</t>
  </si>
  <si>
    <t>17.02.2023 17:45:53</t>
  </si>
  <si>
    <t>17.02.2023 17:45:55</t>
  </si>
  <si>
    <t>17.02.2023 17:46:05</t>
  </si>
  <si>
    <t>17.02.2023 17:46:08</t>
  </si>
  <si>
    <t>17.02.2023 17:46:10</t>
  </si>
  <si>
    <t>17.02.2023 17:46:11</t>
  </si>
  <si>
    <t>17.02.2023 17:46:13</t>
  </si>
  <si>
    <t>17.02.2023 17:46:14</t>
  </si>
  <si>
    <t>17.02.2023 17:46:16</t>
  </si>
  <si>
    <t>17.02.2023 17:46:59</t>
  </si>
  <si>
    <t>17.02.2023 17:47:01</t>
  </si>
  <si>
    <t>17.02.2023 17:47:02</t>
  </si>
  <si>
    <t>17.02.2023 17:47:04</t>
  </si>
  <si>
    <t>17.02.2023 17:47:05</t>
  </si>
  <si>
    <t>17.02.2023 17:47:07</t>
  </si>
  <si>
    <t>17.02.2023 17:47:19</t>
  </si>
  <si>
    <t>17.02.2023 17:47:20</t>
  </si>
  <si>
    <t>17.02.2023 17:47:22</t>
  </si>
  <si>
    <t>17.02.2023 17:47:23</t>
  </si>
  <si>
    <t>17.02.2023 17:48:28</t>
  </si>
  <si>
    <t>17.02.2023 17:48:29</t>
  </si>
  <si>
    <t>17.02.2023 17:48:31</t>
  </si>
  <si>
    <t>17.02.2023 17:48:32</t>
  </si>
  <si>
    <t>17.02.2023 17:48:34</t>
  </si>
  <si>
    <t>17.02.2023 17:48:35</t>
  </si>
  <si>
    <t>17.02.2023 17:48:49</t>
  </si>
  <si>
    <t>17.02.2023 17:49:01</t>
  </si>
  <si>
    <t>17.02.2023 17:49:02</t>
  </si>
  <si>
    <t>17.02.2023 17:49:05</t>
  </si>
  <si>
    <t>17.02.2023 17:49:07</t>
  </si>
  <si>
    <t>17.02.2023 17:49:11</t>
  </si>
  <si>
    <t>17.02.2023 17:49:13</t>
  </si>
  <si>
    <t>17.02.2023 17:49:31</t>
  </si>
  <si>
    <t>17.02.2023 17:49:32</t>
  </si>
  <si>
    <t>17.02.2023 17:49:34</t>
  </si>
  <si>
    <t>17.02.2023 17:49:35</t>
  </si>
  <si>
    <t>17.02.2023 17:49:37</t>
  </si>
  <si>
    <t>17.02.2023 17:49:38</t>
  </si>
  <si>
    <t>17.02.2023 17:49:53</t>
  </si>
  <si>
    <t>17.02.2023 17:49:55</t>
  </si>
  <si>
    <t>17.02.2023 17:49:56</t>
  </si>
  <si>
    <t>17.02.2023 17:49:58</t>
  </si>
  <si>
    <t>17.02.2023 17:49:59</t>
  </si>
  <si>
    <t>17.02.2023 17:50:01</t>
  </si>
  <si>
    <t>17.02.2023 17:50:02</t>
  </si>
  <si>
    <t>17.02.2023 17:50:04</t>
  </si>
  <si>
    <t>17.02.2023 17:50:05</t>
  </si>
  <si>
    <t>17.02.2023 17:50:10</t>
  </si>
  <si>
    <t>17.02.2023 17:50:11</t>
  </si>
  <si>
    <t>17.02.2023 17:50:13</t>
  </si>
  <si>
    <t>17.02.2023 17:50:14</t>
  </si>
  <si>
    <t>17.02.2023 17:50:23</t>
  </si>
  <si>
    <t>17.02.2023 17:50:25</t>
  </si>
  <si>
    <t>17.02.2023 17:50:26</t>
  </si>
  <si>
    <t>17.02.2023 17:50:29</t>
  </si>
  <si>
    <t>17.02.2023 17:50:31</t>
  </si>
  <si>
    <t>17.02.2023 17:50:52</t>
  </si>
  <si>
    <t>17.02.2023 17:50:53</t>
  </si>
  <si>
    <t>17.02.2023 17:50:55</t>
  </si>
  <si>
    <t>17.02.2023 17:50:56</t>
  </si>
  <si>
    <t>17.02.2023 17:50:58</t>
  </si>
  <si>
    <t>17.02.2023 17:51:14</t>
  </si>
  <si>
    <t>17.02.2023 17:51:17</t>
  </si>
  <si>
    <t>17.02.2023 17:51:19</t>
  </si>
  <si>
    <t>17.02.2023 17:51:20</t>
  </si>
  <si>
    <t>17.02.2023 17:51:22</t>
  </si>
  <si>
    <t>17.02.2023 17:51:23</t>
  </si>
  <si>
    <t>17.02.2023 17:52:37</t>
  </si>
  <si>
    <t>17.02.2023 17:52:38</t>
  </si>
  <si>
    <t>17.02.2023 17:52:40</t>
  </si>
  <si>
    <t>17.02.2023 17:52:41</t>
  </si>
  <si>
    <t>17.02.2023 17:52:43</t>
  </si>
  <si>
    <t>17.02.2023 17:52:53</t>
  </si>
  <si>
    <t>17.02.2023 17:52:55</t>
  </si>
  <si>
    <t>17.02.2023 17:52:56</t>
  </si>
  <si>
    <t>17.02.2023 17:52:59</t>
  </si>
  <si>
    <t>17.02.2023 17:53:01</t>
  </si>
  <si>
    <t>17.02.2023 17:53:02</t>
  </si>
  <si>
    <t>17.02.2023 17:53:04</t>
  </si>
  <si>
    <t>17.02.2023 17:53:05</t>
  </si>
  <si>
    <t>17.02.2023 17:53:25</t>
  </si>
  <si>
    <t>17.02.2023 17:53:26</t>
  </si>
  <si>
    <t>17.02.2023 17:53:28</t>
  </si>
  <si>
    <t>17.02.2023 17:53:29</t>
  </si>
  <si>
    <t>17.02.2023 17:53:31</t>
  </si>
  <si>
    <t>17.02.2023 17:53:32</t>
  </si>
  <si>
    <t>17.02.2023 17:53:47</t>
  </si>
  <si>
    <t>17.02.2023 17:53:50</t>
  </si>
  <si>
    <t>17.02.2023 17:53:52</t>
  </si>
  <si>
    <t>17.02.2023 17:53:53</t>
  </si>
  <si>
    <t>17.02.2023 17:53:55</t>
  </si>
  <si>
    <t>17.02.2023 17:53:56</t>
  </si>
  <si>
    <t>17.02.2023 17:53:58</t>
  </si>
  <si>
    <t>17.02.2023 17:53:59</t>
  </si>
  <si>
    <t>17.02.2023 17:54:01</t>
  </si>
  <si>
    <t>17.02.2023 17:54:02</t>
  </si>
  <si>
    <t>17.02.2023 17:57:52</t>
  </si>
  <si>
    <t>17.02.2023 17:57:53</t>
  </si>
  <si>
    <t>17.02.2023 17:57:55</t>
  </si>
  <si>
    <t>17.02.2023 17:57:56</t>
  </si>
  <si>
    <t>17.02.2023 17:57:58</t>
  </si>
  <si>
    <t>17.02.2023 17:57:59</t>
  </si>
  <si>
    <t>17.02.2023 17:58:04</t>
  </si>
  <si>
    <t>17.02.2023 17:58:05</t>
  </si>
  <si>
    <t>17.02.2023 17:58:07</t>
  </si>
  <si>
    <t>17.02.2023 17:58:08</t>
  </si>
  <si>
    <t>17.02.2023 17:58:10</t>
  </si>
  <si>
    <t>17.02.2023 17:58:14</t>
  </si>
  <si>
    <t>17.02.2023 17:58:17</t>
  </si>
  <si>
    <t>17.02.2023 17:58:19</t>
  </si>
  <si>
    <t>17.02.2023 17:58:20</t>
  </si>
  <si>
    <t>17.02.2023 17:58:22</t>
  </si>
  <si>
    <t>17.02.2023 17:58:23</t>
  </si>
  <si>
    <t>17.02.2023 17:58:25</t>
  </si>
  <si>
    <t>17.02.2023 17:58:33</t>
  </si>
  <si>
    <t>17.02.2023 17:58:53</t>
  </si>
  <si>
    <t>17.02.2023 17:58:55</t>
  </si>
  <si>
    <t>17.02.2023 17:58:58</t>
  </si>
  <si>
    <t>17.02.2023 17:58:59</t>
  </si>
  <si>
    <t>17.02.2023 17:59:02</t>
  </si>
  <si>
    <t>17.02.2023 17:59:03</t>
  </si>
  <si>
    <t>17.02.2023 17:59:06</t>
  </si>
  <si>
    <t>17.02.2023 17:59:08</t>
  </si>
  <si>
    <t>17.02.2023 17:59:09</t>
  </si>
  <si>
    <t>17.02.2023 17:59:11</t>
  </si>
  <si>
    <t>17.02.2023 17:59:12</t>
  </si>
  <si>
    <t>17.02.2023 17:59:14</t>
  </si>
  <si>
    <t>17.02.2023 17:59:23</t>
  </si>
  <si>
    <t>17.02.2023 18:00:08</t>
  </si>
  <si>
    <t>17.02.2023 18:00:09</t>
  </si>
  <si>
    <t>17.02.2023 18:00:11</t>
  </si>
  <si>
    <t>17.02.2023 18:00:12</t>
  </si>
  <si>
    <t>17.02.2023 18:00:14</t>
  </si>
  <si>
    <t>17.02.2023 18:00:15</t>
  </si>
  <si>
    <t>17.02.2023 18:00:17</t>
  </si>
  <si>
    <t>17.02.2023 18:00:18</t>
  </si>
  <si>
    <t>17.02.2023 18:02:05</t>
  </si>
  <si>
    <t>17.02.2023 18:02:06</t>
  </si>
  <si>
    <t>17.02.2023 18:02:08</t>
  </si>
  <si>
    <t>17.02.2023 18:02:09</t>
  </si>
  <si>
    <t>17.02.2023 18:02:30</t>
  </si>
  <si>
    <t>17.02.2023 18:02:32</t>
  </si>
  <si>
    <t>17.02.2023 18:02:33</t>
  </si>
  <si>
    <t>17.02.2023 18:02:35</t>
  </si>
  <si>
    <t>17.02.2023 18:02:38</t>
  </si>
  <si>
    <t>17.02.2023 18:02:39</t>
  </si>
  <si>
    <t>17.02.2023 18:02:44</t>
  </si>
  <si>
    <t>17.02.2023 18:02:45</t>
  </si>
  <si>
    <t>17.02.2023 18:02:47</t>
  </si>
  <si>
    <t>17.02.2023 18:02:48</t>
  </si>
  <si>
    <t>17.02.2023 18:02:50</t>
  </si>
  <si>
    <t>17.02.2023 18:02:51</t>
  </si>
  <si>
    <t>17.02.2023 18:03:38</t>
  </si>
  <si>
    <t>17.02.2023 18:03:39</t>
  </si>
  <si>
    <t>17.02.2023 18:03:41</t>
  </si>
  <si>
    <t>17.02.2023 18:03:42</t>
  </si>
  <si>
    <t>17.02.2023 18:03:44</t>
  </si>
  <si>
    <t>17.02.2023 18:03:45</t>
  </si>
  <si>
    <t>17.02.2023 18:03:47</t>
  </si>
  <si>
    <t>17.02.2023 18:03:48</t>
  </si>
  <si>
    <t>17.02.2023 18:04:39</t>
  </si>
  <si>
    <t>17.02.2023 18:04:41</t>
  </si>
  <si>
    <t>17.02.2023 18:04:42</t>
  </si>
  <si>
    <t>17.02.2023 18:04:44</t>
  </si>
  <si>
    <t>17.02.2023 18:04:45</t>
  </si>
  <si>
    <t>17.02.2023 18:04:47</t>
  </si>
  <si>
    <t>17.02.2023 18:04:50</t>
  </si>
  <si>
    <t>17.02.2023 18:04:51</t>
  </si>
  <si>
    <t>17.02.2023 18:04:53</t>
  </si>
  <si>
    <t>17.02.2023 18:04:54</t>
  </si>
  <si>
    <t>17.02.2023 18:04:56</t>
  </si>
  <si>
    <t>17.02.2023 18:04:57</t>
  </si>
  <si>
    <t>17.02.2023 18:04:59</t>
  </si>
  <si>
    <t>17.02.2023 18:05:00</t>
  </si>
  <si>
    <t>17.02.2023 18:05:02</t>
  </si>
  <si>
    <t>17.02.2023 18:05:03</t>
  </si>
  <si>
    <t>17.02.2023 18:05:12</t>
  </si>
  <si>
    <t>17.02.2023 18:05:14</t>
  </si>
  <si>
    <t>17.02.2023 18:05:15</t>
  </si>
  <si>
    <t>17.02.2023 18:05:17</t>
  </si>
  <si>
    <t>17.02.2023 18:05:18</t>
  </si>
  <si>
    <t>17.02.2023 18:05:20</t>
  </si>
  <si>
    <t>17.02.2023 18:05:38</t>
  </si>
  <si>
    <t>17.02.2023 18:05:39</t>
  </si>
  <si>
    <t>17.02.2023 18:05:42</t>
  </si>
  <si>
    <t>17.02.2023 18:05:44</t>
  </si>
  <si>
    <t>17.02.2023 18:05:45</t>
  </si>
  <si>
    <t>17.02.2023 18:06:15</t>
  </si>
  <si>
    <t>17.02.2023 18:06:18</t>
  </si>
  <si>
    <t>17.02.2023 18:06:20</t>
  </si>
  <si>
    <t>17.02.2023 18:06:21</t>
  </si>
  <si>
    <t>17.02.2023 18:06:23</t>
  </si>
  <si>
    <t>17.02.2023 18:06:24</t>
  </si>
  <si>
    <t>17.02.2023 18:06:26</t>
  </si>
  <si>
    <t>17.02.2023 18:06:30</t>
  </si>
  <si>
    <t>17.02.2023 18:06:32</t>
  </si>
  <si>
    <t>17.02.2023 18:06:33</t>
  </si>
  <si>
    <t>17.02.2023 18:06:35</t>
  </si>
  <si>
    <t>17.02.2023 18:06:36</t>
  </si>
  <si>
    <t>17.02.2023 18:06:38</t>
  </si>
  <si>
    <t>17.02.2023 18:06:39</t>
  </si>
  <si>
    <t>17.02.2023 18:06:41</t>
  </si>
  <si>
    <t>17.02.2023 18:06:42</t>
  </si>
  <si>
    <t>17.02.2023 18:06:45</t>
  </si>
  <si>
    <t>17.02.2023 18:07:30</t>
  </si>
  <si>
    <t>17.02.2023 18:07:32</t>
  </si>
  <si>
    <t>17.02.2023 18:07:33</t>
  </si>
  <si>
    <t>17.02.2023 18:07:35</t>
  </si>
  <si>
    <t>17.02.2023 18:07:36</t>
  </si>
  <si>
    <t>17.02.2023 18:07:38</t>
  </si>
  <si>
    <t>17.02.2023 18:07:39</t>
  </si>
  <si>
    <t>17.02.2023 18:08:47</t>
  </si>
  <si>
    <t>17.02.2023 18:08:48</t>
  </si>
  <si>
    <t>17.02.2023 18:08:50</t>
  </si>
  <si>
    <t>17.02.2023 18:08:51</t>
  </si>
  <si>
    <t>17.02.2023 18:08:53</t>
  </si>
  <si>
    <t>17.02.2023 18:08:54</t>
  </si>
  <si>
    <t>17.02.2023 18:09:17</t>
  </si>
  <si>
    <t>17.02.2023 18:09:20</t>
  </si>
  <si>
    <t>17.02.2023 18:09:21</t>
  </si>
  <si>
    <t>17.02.2023 18:09:23</t>
  </si>
  <si>
    <t>17.02.2023 18:09:24</t>
  </si>
  <si>
    <t>17.02.2023 18:09:26</t>
  </si>
  <si>
    <t>17.02.2023 18:10:20</t>
  </si>
  <si>
    <t>17.02.2023 18:10:21</t>
  </si>
  <si>
    <t>17.02.2023 18:10:23</t>
  </si>
  <si>
    <t>17.02.2023 18:10:24</t>
  </si>
  <si>
    <t>17.02.2023 18:10:26</t>
  </si>
  <si>
    <t>17.02.2023 18:10:27</t>
  </si>
  <si>
    <t>17.02.2023 18:10:30</t>
  </si>
  <si>
    <t>17.02.2023 18:10:32</t>
  </si>
  <si>
    <t>17.02.2023 18:10:36</t>
  </si>
  <si>
    <t>17.02.2023 18:10:38</t>
  </si>
  <si>
    <t>17.02.2023 18:10:39</t>
  </si>
  <si>
    <t>17.02.2023 18:10:41</t>
  </si>
  <si>
    <t>17.02.2023 18:10:44</t>
  </si>
  <si>
    <t>17.02.2023 18:10:45</t>
  </si>
  <si>
    <t>17.02.2023 18:11:41</t>
  </si>
  <si>
    <t>17.02.2023 18:11:42</t>
  </si>
  <si>
    <t>17.02.2023 18:11:44</t>
  </si>
  <si>
    <t>17.02.2023 18:11:45</t>
  </si>
  <si>
    <t>17.02.2023 18:11:47</t>
  </si>
  <si>
    <t>17.02.2023 18:11:48</t>
  </si>
  <si>
    <t>17.02.2023 18:11:50</t>
  </si>
  <si>
    <t>17.02.2023 18:12:38</t>
  </si>
  <si>
    <t>17.02.2023 18:12:39</t>
  </si>
  <si>
    <t>17.02.2023 18:12:41</t>
  </si>
  <si>
    <t>17.02.2023 18:14:56</t>
  </si>
  <si>
    <t>17.02.2023 18:14:57</t>
  </si>
  <si>
    <t>17.02.2023 18:15:06</t>
  </si>
  <si>
    <t>17.02.2023 18:15:21</t>
  </si>
  <si>
    <t>17.02.2023 18:15:24</t>
  </si>
  <si>
    <t>17.02.2023 18:15:30</t>
  </si>
  <si>
    <t>17.02.2023 18:15:32</t>
  </si>
  <si>
    <t>17.02.2023 18:15:33</t>
  </si>
  <si>
    <t>17.02.2023 18:15:39</t>
  </si>
  <si>
    <t>17.02.2023 18:15:42</t>
  </si>
  <si>
    <t>17.02.2023 18:15:44</t>
  </si>
  <si>
    <t>17.02.2023 18:15:45</t>
  </si>
  <si>
    <t>17.02.2023 18:15:47</t>
  </si>
  <si>
    <t>17.02.2023 18:15:48</t>
  </si>
  <si>
    <t>17.02.2023 18:15:51</t>
  </si>
  <si>
    <t>17.02.2023 18:17:51</t>
  </si>
  <si>
    <t>17.02.2023 18:17:53</t>
  </si>
  <si>
    <t>17.02.2023 18:17:54</t>
  </si>
  <si>
    <t>17.02.2023 18:17:56</t>
  </si>
  <si>
    <t>17.02.2023 18:17:57</t>
  </si>
  <si>
    <t>17.02.2023 18:18:17</t>
  </si>
  <si>
    <t>17.02.2023 18:18:18</t>
  </si>
  <si>
    <t>17.02.2023 18:18:20</t>
  </si>
  <si>
    <t>17.02.2023 18:18:21</t>
  </si>
  <si>
    <t>17.02.2023 18:18:23</t>
  </si>
  <si>
    <t>17.02.2023 18:18:56</t>
  </si>
  <si>
    <t>17.02.2023 18:18:59</t>
  </si>
  <si>
    <t>17.02.2023 18:19:00</t>
  </si>
  <si>
    <t>17.02.2023 18:19:02</t>
  </si>
  <si>
    <t>17.02.2023 18:19:03</t>
  </si>
  <si>
    <t>17.02.2023 18:19:18</t>
  </si>
  <si>
    <t>17.02.2023 18:19:20</t>
  </si>
  <si>
    <t>17.02.2023 18:19:23</t>
  </si>
  <si>
    <t>17.02.2023 18:19:24</t>
  </si>
  <si>
    <t>17.02.2023 18:19:26</t>
  </si>
  <si>
    <t>17.02.2023 18:19:38</t>
  </si>
  <si>
    <t>17.02.2023 18:19:39</t>
  </si>
  <si>
    <t>17.02.2023 18:19:41</t>
  </si>
  <si>
    <t>17.02.2023 18:19:42</t>
  </si>
  <si>
    <t>17.02.2023 18:19:44</t>
  </si>
  <si>
    <t>17.02.2023 18:19:48</t>
  </si>
  <si>
    <t>17.02.2023 18:19:50</t>
  </si>
  <si>
    <t>17.02.2023 18:19:51</t>
  </si>
  <si>
    <t>17.02.2023 18:19:53</t>
  </si>
  <si>
    <t>17.02.2023 18:19:54</t>
  </si>
  <si>
    <t>17.02.2023 18:19:56</t>
  </si>
  <si>
    <t>17.02.2023 18:19:57</t>
  </si>
  <si>
    <t>17.02.2023 18:19:59</t>
  </si>
  <si>
    <t>17.02.2023 18:20:00</t>
  </si>
  <si>
    <t>17.02.2023 18:20:02</t>
  </si>
  <si>
    <t>17.02.2023 18:22:14</t>
  </si>
  <si>
    <t>17.02.2023 18:22:17</t>
  </si>
  <si>
    <t>17.02.2023 18:22:18</t>
  </si>
  <si>
    <t>17.02.2023 18:22:20</t>
  </si>
  <si>
    <t>17.02.2023 18:22:21</t>
  </si>
  <si>
    <t>17.02.2023 18:22:23</t>
  </si>
  <si>
    <t>17.02.2023 18:22:24</t>
  </si>
  <si>
    <t>17.02.2023 18:22:26</t>
  </si>
  <si>
    <t>17.02.2023 18:22:27</t>
  </si>
  <si>
    <t>17.02.2023 18:23:05</t>
  </si>
  <si>
    <t>17.02.2023 18:23:06</t>
  </si>
  <si>
    <t>17.02.2023 18:23:08</t>
  </si>
  <si>
    <t>17.02.2023 18:23:09</t>
  </si>
  <si>
    <t>17.02.2023 18:23:11</t>
  </si>
  <si>
    <t>17.02.2023 18:23:12</t>
  </si>
  <si>
    <t>17.02.2023 18:23:26</t>
  </si>
  <si>
    <t>17.02.2023 18:23:27</t>
  </si>
  <si>
    <t>17.02.2023 18:23:29</t>
  </si>
  <si>
    <t>17.02.2023 18:23:30</t>
  </si>
  <si>
    <t>17.02.2023 18:23:33</t>
  </si>
  <si>
    <t>17.02.2023 18:23:49</t>
  </si>
  <si>
    <t>17.02.2023 18:23:51</t>
  </si>
  <si>
    <t>17.02.2023 18:23:52</t>
  </si>
  <si>
    <t>17.02.2023 18:23:54</t>
  </si>
  <si>
    <t>17.02.2023 18:23:57</t>
  </si>
  <si>
    <t>17.02.2023 18:24:21</t>
  </si>
  <si>
    <t>17.02.2023 18:24:28</t>
  </si>
  <si>
    <t>17.02.2023 18:24:30</t>
  </si>
  <si>
    <t>17.02.2023 18:24:31</t>
  </si>
  <si>
    <t>17.02.2023 18:24:33</t>
  </si>
  <si>
    <t>17.02.2023 18:24:34</t>
  </si>
  <si>
    <t>17.02.2023 18:24:36</t>
  </si>
  <si>
    <t>17.02.2023 18:24:46</t>
  </si>
  <si>
    <t>17.02.2023 18:24:48</t>
  </si>
  <si>
    <t>17.02.2023 18:24:49</t>
  </si>
  <si>
    <t>17.02.2023 18:24:51</t>
  </si>
  <si>
    <t>17.02.2023 18:24:52</t>
  </si>
  <si>
    <t>17.02.2023 18:24:55</t>
  </si>
  <si>
    <t>17.02.2023 18:24:57</t>
  </si>
  <si>
    <t>17.02.2023 18:24:58</t>
  </si>
  <si>
    <t>17.02.2023 18:25:01</t>
  </si>
  <si>
    <t>17.02.2023 18:25:15</t>
  </si>
  <si>
    <t>17.02.2023 18:25:16</t>
  </si>
  <si>
    <t>17.02.2023 18:25:18</t>
  </si>
  <si>
    <t>17.02.2023 18:25:19</t>
  </si>
  <si>
    <t>17.02.2023 18:25:21</t>
  </si>
  <si>
    <t>17.02.2023 18:25:22</t>
  </si>
  <si>
    <t>17.02.2023 18:25:24</t>
  </si>
  <si>
    <t>17.02.2023 18:26:13</t>
  </si>
  <si>
    <t>17.02.2023 18:26:15</t>
  </si>
  <si>
    <t>17.02.2023 18:26:16</t>
  </si>
  <si>
    <t>17.02.2023 18:26:18</t>
  </si>
  <si>
    <t>17.02.2023 18:26:19</t>
  </si>
  <si>
    <t>17.02.2023 18:26:21</t>
  </si>
  <si>
    <t>17.02.2023 18:26:22</t>
  </si>
  <si>
    <t>17.02.2023 18:26:24</t>
  </si>
  <si>
    <t>17.02.2023 18:26:25</t>
  </si>
  <si>
    <t>17.02.2023 18:26:27</t>
  </si>
  <si>
    <t>17.02.2023 18:26:28</t>
  </si>
  <si>
    <t>17.02.2023 18:26:30</t>
  </si>
  <si>
    <t>17.02.2023 18:26:33</t>
  </si>
  <si>
    <t>17.02.2023 18:26:46</t>
  </si>
  <si>
    <t>17.02.2023 18:26:48</t>
  </si>
  <si>
    <t>17.02.2023 18:26:49</t>
  </si>
  <si>
    <t>17.02.2023 18:26:51</t>
  </si>
  <si>
    <t>17.02.2023 18:26:52</t>
  </si>
  <si>
    <t>17.02.2023 18:27:36</t>
  </si>
  <si>
    <t>17.02.2023 18:27:37</t>
  </si>
  <si>
    <t>17.02.2023 18:27:39</t>
  </si>
  <si>
    <t>17.02.2023 18:27:40</t>
  </si>
  <si>
    <t>17.02.2023 18:27:42</t>
  </si>
  <si>
    <t>17.02.2023 18:27:52</t>
  </si>
  <si>
    <t>17.02.2023 18:27:54</t>
  </si>
  <si>
    <t>17.02.2023 18:27:55</t>
  </si>
  <si>
    <t>17.02.2023 18:27:57</t>
  </si>
  <si>
    <t>17.02.2023 18:28:00</t>
  </si>
  <si>
    <t>17.02.2023 18:28:03</t>
  </si>
  <si>
    <t>17.02.2023 18:28:04</t>
  </si>
  <si>
    <t>17.02.2023 18:29:27</t>
  </si>
  <si>
    <t>17.02.2023 18:29:28</t>
  </si>
  <si>
    <t>17.02.2023 18:29:30</t>
  </si>
  <si>
    <t>17.02.2023 18:29:31</t>
  </si>
  <si>
    <t>17.02.2023 18:29:33</t>
  </si>
  <si>
    <t>17.02.2023 18:29:57</t>
  </si>
  <si>
    <t>17.02.2023 18:29:58</t>
  </si>
  <si>
    <t>17.02.2023 18:30:00</t>
  </si>
  <si>
    <t>17.02.2023 18:30:01</t>
  </si>
  <si>
    <t>17.02.2023 18:30:04</t>
  </si>
  <si>
    <t>17.02.2023 18:30:15</t>
  </si>
  <si>
    <t>17.02.2023 18:30:16</t>
  </si>
  <si>
    <t>17.02.2023 18:30:18</t>
  </si>
  <si>
    <t>17.02.2023 18:30:19</t>
  </si>
  <si>
    <t>17.02.2023 18:30:21</t>
  </si>
  <si>
    <t>17.02.2023 18:30:22</t>
  </si>
  <si>
    <t>17.02.2023 18:30:24</t>
  </si>
  <si>
    <t>17.02.2023 18:30:25</t>
  </si>
  <si>
    <t>17.02.2023 18:30:27</t>
  </si>
  <si>
    <t>17.02.2023 18:30:28</t>
  </si>
  <si>
    <t>17.02.2023 18:31:00</t>
  </si>
  <si>
    <t>17.02.2023 18:31:01</t>
  </si>
  <si>
    <t>17.02.2023 18:31:03</t>
  </si>
  <si>
    <t>17.02.2023 18:31:04</t>
  </si>
  <si>
    <t>17.02.2023 18:31:30</t>
  </si>
  <si>
    <t>17.02.2023 18:31:31</t>
  </si>
  <si>
    <t>17.02.2023 18:31:33</t>
  </si>
  <si>
    <t>17.02.2023 18:31:34</t>
  </si>
  <si>
    <t>17.02.2023 18:31:37</t>
  </si>
  <si>
    <t>17.02.2023 18:31:54</t>
  </si>
  <si>
    <t>17.02.2023 18:31:55</t>
  </si>
  <si>
    <t>17.02.2023 18:31:57</t>
  </si>
  <si>
    <t>17.02.2023 18:31:58</t>
  </si>
  <si>
    <t>17.02.2023 18:32:00</t>
  </si>
  <si>
    <t>17.02.2023 18:32:01</t>
  </si>
  <si>
    <t>17.02.2023 18:32:42</t>
  </si>
  <si>
    <t>17.02.2023 18:32:43</t>
  </si>
  <si>
    <t>17.02.2023 18:32:45</t>
  </si>
  <si>
    <t>17.02.2023 18:32:46</t>
  </si>
  <si>
    <t>17.02.2023 18:32:48</t>
  </si>
  <si>
    <t>17.02.2023 18:33:27</t>
  </si>
  <si>
    <t>17.02.2023 18:33:28</t>
  </si>
  <si>
    <t>17.02.2023 18:33:30</t>
  </si>
  <si>
    <t>17.02.2023 18:33:31</t>
  </si>
  <si>
    <t>17.02.2023 18:33:33</t>
  </si>
  <si>
    <t>17.02.2023 18:34:57</t>
  </si>
  <si>
    <t>17.02.2023 18:34:58</t>
  </si>
  <si>
    <t>17.02.2023 18:35:00</t>
  </si>
  <si>
    <t>17.02.2023 18:35:01</t>
  </si>
  <si>
    <t>17.02.2023 18:35:03</t>
  </si>
  <si>
    <t>17.02.2023 18:35:04</t>
  </si>
  <si>
    <t>17.02.2023 18:35:06</t>
  </si>
  <si>
    <t>17.02.2023 18:35:22</t>
  </si>
  <si>
    <t>17.02.2023 18:35:30</t>
  </si>
  <si>
    <t>17.02.2023 18:35:31</t>
  </si>
  <si>
    <t>17.02.2023 18:35:33</t>
  </si>
  <si>
    <t>17.02.2023 18:35:34</t>
  </si>
  <si>
    <t>17.02.2023 18:35:36</t>
  </si>
  <si>
    <t>17.02.2023 18:36:24</t>
  </si>
  <si>
    <t>17.02.2023 18:36:25</t>
  </si>
  <si>
    <t>17.02.2023 18:36:27</t>
  </si>
  <si>
    <t>17.02.2023 18:36:28</t>
  </si>
  <si>
    <t>17.02.2023 18:36:30</t>
  </si>
  <si>
    <t>17.02.2023 18:36:31</t>
  </si>
  <si>
    <t>17.02.2023 18:36:34</t>
  </si>
  <si>
    <t>17.02.2023 18:37:45</t>
  </si>
  <si>
    <t>17.02.2023 18:37:46</t>
  </si>
  <si>
    <t>17.02.2023 18:37:48</t>
  </si>
  <si>
    <t>17.02.2023 18:37:49</t>
  </si>
  <si>
    <t>17.02.2023 18:37:51</t>
  </si>
  <si>
    <t>17.02.2023 18:37:52</t>
  </si>
  <si>
    <t>17.02.2023 18:38:06</t>
  </si>
  <si>
    <t>17.02.2023 18:38:07</t>
  </si>
  <si>
    <t>17.02.2023 18:38:09</t>
  </si>
  <si>
    <t>17.02.2023 18:38:10</t>
  </si>
  <si>
    <t>17.02.2023 18:38:12</t>
  </si>
  <si>
    <t>17.02.2023 18:43:10</t>
  </si>
  <si>
    <t>17.02.2023 18:43:12</t>
  </si>
  <si>
    <t>17.02.2023 18:43:13</t>
  </si>
  <si>
    <t>17.02.2023 18:43:15</t>
  </si>
  <si>
    <t>17.02.2023 18:43:16</t>
  </si>
  <si>
    <t>17.02.2023 18:43:31</t>
  </si>
  <si>
    <t>17.02.2023 18:43:33</t>
  </si>
  <si>
    <t>17.02.2023 18:43:34</t>
  </si>
  <si>
    <t>17.02.2023 18:43:36</t>
  </si>
  <si>
    <t>17.02.2023 18:43:37</t>
  </si>
  <si>
    <t>17.02.2023 18:43:39</t>
  </si>
  <si>
    <t>17.02.2023 18:43:40</t>
  </si>
  <si>
    <t>17.02.2023 18:44:12</t>
  </si>
  <si>
    <t>17.02.2023 18:44:13</t>
  </si>
  <si>
    <t>17.02.2023 18:44:15</t>
  </si>
  <si>
    <t>17.02.2023 18:44:16</t>
  </si>
  <si>
    <t>17.02.2023 18:44:18</t>
  </si>
  <si>
    <t>17.02.2023 18:44:19</t>
  </si>
  <si>
    <t>17.02.2023 18:44:21</t>
  </si>
  <si>
    <t>17.02.2023 18:44:31</t>
  </si>
  <si>
    <t>17.02.2023 18:44:34</t>
  </si>
  <si>
    <t>17.02.2023 18:44:36</t>
  </si>
  <si>
    <t>17.02.2023 18:44:39</t>
  </si>
  <si>
    <t>17.02.2023 18:45:25</t>
  </si>
  <si>
    <t>17.02.2023 18:45:28</t>
  </si>
  <si>
    <t>17.02.2023 18:45:30</t>
  </si>
  <si>
    <t>17.02.2023 18:45:31</t>
  </si>
  <si>
    <t>17.02.2023 18:45:33</t>
  </si>
  <si>
    <t>17.02.2023 18:45:34</t>
  </si>
  <si>
    <t>17.02.2023 18:45:36</t>
  </si>
  <si>
    <t>17.02.2023 18:45:37</t>
  </si>
  <si>
    <t>17.02.2023 18:46:21</t>
  </si>
  <si>
    <t>17.02.2023 18:46:22</t>
  </si>
  <si>
    <t>17.02.2023 18:46:24</t>
  </si>
  <si>
    <t>17.02.2023 18:46:58</t>
  </si>
  <si>
    <t>17.02.2023 18:47:00</t>
  </si>
  <si>
    <t>17.02.2023 18:47:01</t>
  </si>
  <si>
    <t>17.02.2023 18:47:03</t>
  </si>
  <si>
    <t>17.02.2023 18:47:04</t>
  </si>
  <si>
    <t>17.02.2023 18:47:07</t>
  </si>
  <si>
    <t>17.02.2023 18:47:09</t>
  </si>
  <si>
    <t>17.02.2023 18:47:10</t>
  </si>
  <si>
    <t>17.02.2023 18:47:12</t>
  </si>
  <si>
    <t>17.02.2023 18:47:13</t>
  </si>
  <si>
    <t>17.02.2023 18:47:15</t>
  </si>
  <si>
    <t>17.02.2023 18:47:42</t>
  </si>
  <si>
    <t>17.02.2023 18:47:43</t>
  </si>
  <si>
    <t>17.02.2023 18:47:45</t>
  </si>
  <si>
    <t>17.02.2023 18:47:46</t>
  </si>
  <si>
    <t>17.02.2023 18:47:48</t>
  </si>
  <si>
    <t>17.02.2023 18:47:51</t>
  </si>
  <si>
    <t>17.02.2023 18:48:46</t>
  </si>
  <si>
    <t>17.02.2023 18:48:48</t>
  </si>
  <si>
    <t>17.02.2023 18:48:49</t>
  </si>
  <si>
    <t>17.02.2023 18:48:51</t>
  </si>
  <si>
    <t>17.02.2023 18:48:52</t>
  </si>
  <si>
    <t>17.02.2023 18:48:54</t>
  </si>
  <si>
    <t>17.02.2023 18:48:55</t>
  </si>
  <si>
    <t>17.02.2023 18:48:57</t>
  </si>
  <si>
    <t>17.02.2023 18:48:58</t>
  </si>
  <si>
    <t>17.02.2023 18:49:00</t>
  </si>
  <si>
    <t>17.02.2023 18:49:01</t>
  </si>
  <si>
    <t>17.02.2023 18:49:03</t>
  </si>
  <si>
    <t>17.02.2023 18:49:04</t>
  </si>
  <si>
    <t>17.02.2023 18:49:12</t>
  </si>
  <si>
    <t>17.02.2023 18:49:15</t>
  </si>
  <si>
    <t>17.02.2023 18:49:16</t>
  </si>
  <si>
    <t>17.02.2023 18:49:18</t>
  </si>
  <si>
    <t>17.02.2023 18:49:19</t>
  </si>
  <si>
    <t>17.02.2023 18:49:21</t>
  </si>
  <si>
    <t>17.02.2023 18:49:22</t>
  </si>
  <si>
    <t>17.02.2023 18:49:24</t>
  </si>
  <si>
    <t>17.02.2023 18:49:27</t>
  </si>
  <si>
    <t>17.02.2023 18:49:28</t>
  </si>
  <si>
    <t>17.02.2023 18:49:30</t>
  </si>
  <si>
    <t>17.02.2023 18:50:08</t>
  </si>
  <si>
    <t>17.02.2023 18:50:10</t>
  </si>
  <si>
    <t>17.02.2023 18:50:11</t>
  </si>
  <si>
    <t>17.02.2023 18:50:13</t>
  </si>
  <si>
    <t>17.02.2023 18:50:14</t>
  </si>
  <si>
    <t>17.02.2023 18:50:16</t>
  </si>
  <si>
    <t>17.02.2023 18:50:53</t>
  </si>
  <si>
    <t>17.02.2023 18:50:55</t>
  </si>
  <si>
    <t>17.02.2023 18:50:56</t>
  </si>
  <si>
    <t>17.02.2023 18:50:58</t>
  </si>
  <si>
    <t>17.02.2023 18:50:59</t>
  </si>
  <si>
    <t>17.02.2023 18:51:01</t>
  </si>
  <si>
    <t>17.02.2023 18:51:26</t>
  </si>
  <si>
    <t>17.02.2023 18:51:28</t>
  </si>
  <si>
    <t>17.02.2023 18:51:29</t>
  </si>
  <si>
    <t>17.02.2023 18:51:31</t>
  </si>
  <si>
    <t>17.02.2023 18:51:32</t>
  </si>
  <si>
    <t>17.02.2023 18:51:35</t>
  </si>
  <si>
    <t>17.02.2023 18:54:04</t>
  </si>
  <si>
    <t>17.02.2023 18:54:07</t>
  </si>
  <si>
    <t>17.02.2023 18:54:08</t>
  </si>
  <si>
    <t>17.02.2023 18:54:10</t>
  </si>
  <si>
    <t>17.02.2023 18:54:11</t>
  </si>
  <si>
    <t>17.02.2023 18:54:13</t>
  </si>
  <si>
    <t>17.02.2023 18:54:14</t>
  </si>
  <si>
    <t>17.02.2023 18:54:16</t>
  </si>
  <si>
    <t>17.02.2023 18:55:41</t>
  </si>
  <si>
    <t>17.02.2023 18:55:43</t>
  </si>
  <si>
    <t>17.02.2023 18:55:44</t>
  </si>
  <si>
    <t>17.02.2023 18:55:46</t>
  </si>
  <si>
    <t>17.02.2023 18:56:08</t>
  </si>
  <si>
    <t>17.02.2023 18:56:10</t>
  </si>
  <si>
    <t>17.02.2023 18:56:11</t>
  </si>
  <si>
    <t>17.02.2023 18:56:13</t>
  </si>
  <si>
    <t>17.02.2023 18:56:14</t>
  </si>
  <si>
    <t>17.02.2023 18:56:16</t>
  </si>
  <si>
    <t>17.02.2023 18:57:34</t>
  </si>
  <si>
    <t>17.02.2023 18:57:35</t>
  </si>
  <si>
    <t>17.02.2023 18:57:37</t>
  </si>
  <si>
    <t>17.02.2023 18:57:38</t>
  </si>
  <si>
    <t>17.02.2023 18:57:40</t>
  </si>
  <si>
    <t>17.02.2023 18:57:43</t>
  </si>
  <si>
    <t>17.02.2023 18:57:44</t>
  </si>
  <si>
    <t>17.02.2023 18:57:46</t>
  </si>
  <si>
    <t>17.02.2023 18:57:53</t>
  </si>
  <si>
    <t>17.02.2023 18:57:55</t>
  </si>
  <si>
    <t>17.02.2023 18:57:56</t>
  </si>
  <si>
    <t>17.02.2023 18:57:58</t>
  </si>
  <si>
    <t>17.02.2023 18:57:59</t>
  </si>
  <si>
    <t>17.02.2023 18:58:01</t>
  </si>
  <si>
    <t>17.02.2023 18:58:07</t>
  </si>
  <si>
    <t>17.02.2023 18:58:08</t>
  </si>
  <si>
    <t>17.02.2023 18:58:10</t>
  </si>
  <si>
    <t>17.02.2023 18:58:11</t>
  </si>
  <si>
    <t>17.02.2023 18:58:13</t>
  </si>
  <si>
    <t>17.02.2023 18:58:14</t>
  </si>
  <si>
    <t>17.02.2023 18:58:16</t>
  </si>
  <si>
    <t>17.02.2023 18:58:17</t>
  </si>
  <si>
    <t>17.02.2023 18:58:20</t>
  </si>
  <si>
    <t>17.02.2023 18:58:26</t>
  </si>
  <si>
    <t>17.02.2023 18:58:28</t>
  </si>
  <si>
    <t>17.02.2023 18:58:29</t>
  </si>
  <si>
    <t>17.02.2023 18:58:31</t>
  </si>
  <si>
    <t>17.02.2023 18:58:32</t>
  </si>
  <si>
    <t>17.02.2023 18:58:35</t>
  </si>
  <si>
    <t>17.02.2023 18:58:52</t>
  </si>
  <si>
    <t>17.02.2023 18:58:53</t>
  </si>
  <si>
    <t>17.02.2023 18:58:55</t>
  </si>
  <si>
    <t>17.02.2023 18:58:56</t>
  </si>
  <si>
    <t>17.02.2023 18:58:58</t>
  </si>
  <si>
    <t>17.02.2023 18:58:59</t>
  </si>
  <si>
    <t>17.02.2023 18:59:01</t>
  </si>
  <si>
    <t>17.02.2023 18:59:11</t>
  </si>
  <si>
    <t>17.02.2023 18:59:14</t>
  </si>
  <si>
    <t>17.02.2023 18:59:16</t>
  </si>
  <si>
    <t>17.02.2023 18:59:17</t>
  </si>
  <si>
    <t>17.02.2023 18:59:19</t>
  </si>
  <si>
    <t>17.02.2023 19:02:16</t>
  </si>
  <si>
    <t>17.02.2023 19:02:19</t>
  </si>
  <si>
    <t>17.02.2023 19:02:20</t>
  </si>
  <si>
    <t>17.02.2023 19:02:22</t>
  </si>
  <si>
    <t>17.02.2023 19:02:23</t>
  </si>
  <si>
    <t>17.02.2023 19:03:19</t>
  </si>
  <si>
    <t>17.02.2023 19:03:20</t>
  </si>
  <si>
    <t>17.02.2023 19:03:22</t>
  </si>
  <si>
    <t>17.02.2023 19:03:23</t>
  </si>
  <si>
    <t>17.02.2023 19:03:25</t>
  </si>
  <si>
    <t>17.02.2023 19:04:37</t>
  </si>
  <si>
    <t>17.02.2023 19:04:40</t>
  </si>
  <si>
    <t>17.02.2023 19:04:41</t>
  </si>
  <si>
    <t>17.02.2023 19:04:43</t>
  </si>
  <si>
    <t>17.02.2023 19:04:44</t>
  </si>
  <si>
    <t>17.02.2023 19:04:46</t>
  </si>
  <si>
    <t>17.02.2023 19:05:35</t>
  </si>
  <si>
    <t>17.02.2023 19:05:37</t>
  </si>
  <si>
    <t>17.02.2023 19:05:38</t>
  </si>
  <si>
    <t>17.02.2023 19:05:40</t>
  </si>
  <si>
    <t>17.02.2023 19:05:43</t>
  </si>
  <si>
    <t>17.02.2023 19:05:53</t>
  </si>
  <si>
    <t>17.02.2023 19:05:56</t>
  </si>
  <si>
    <t>17.02.2023 19:05:58</t>
  </si>
  <si>
    <t>17.02.2023 19:05:59</t>
  </si>
  <si>
    <t>17.02.2023 19:06:01</t>
  </si>
  <si>
    <t>17.02.2023 19:06:02</t>
  </si>
  <si>
    <t>17.02.2023 19:06:04</t>
  </si>
  <si>
    <t>17.02.2023 19:06:05</t>
  </si>
  <si>
    <t>17.02.2023 19:06:58</t>
  </si>
  <si>
    <t>17.02.2023 19:07:01</t>
  </si>
  <si>
    <t>17.02.2023 19:07:02</t>
  </si>
  <si>
    <t>17.02.2023 19:07:04</t>
  </si>
  <si>
    <t>17.02.2023 19:07:05</t>
  </si>
  <si>
    <t>17.02.2023 19:07:07</t>
  </si>
  <si>
    <t>17.02.2023 19:07:08</t>
  </si>
  <si>
    <t>17.02.2023 19:07:22</t>
  </si>
  <si>
    <t>17.02.2023 19:07:23</t>
  </si>
  <si>
    <t>17.02.2023 19:07:25</t>
  </si>
  <si>
    <t>17.02.2023 19:07:26</t>
  </si>
  <si>
    <t>17.02.2023 19:07:28</t>
  </si>
  <si>
    <t>17.02.2023 19:07:29</t>
  </si>
  <si>
    <t>17.02.2023 19:08:11</t>
  </si>
  <si>
    <t>17.02.2023 19:08:13</t>
  </si>
  <si>
    <t>17.02.2023 19:08:14</t>
  </si>
  <si>
    <t>17.02.2023 19:08:16</t>
  </si>
  <si>
    <t>17.02.2023 19:08:17</t>
  </si>
  <si>
    <t>17.02.2023 19:09:38</t>
  </si>
  <si>
    <t>17.02.2023 19:09:40</t>
  </si>
  <si>
    <t>17.02.2023 19:09:41</t>
  </si>
  <si>
    <t>17.02.2023 19:09:43</t>
  </si>
  <si>
    <t>17.02.2023 19:09:44</t>
  </si>
  <si>
    <t>17.02.2023 19:09:46</t>
  </si>
  <si>
    <t>17.02.2023 19:09:47</t>
  </si>
  <si>
    <t>17.02.2023 19:09:59</t>
  </si>
  <si>
    <t>17.02.2023 19:10:01</t>
  </si>
  <si>
    <t>17.02.2023 19:10:02</t>
  </si>
  <si>
    <t>17.02.2023 19:10:04</t>
  </si>
  <si>
    <t>17.02.2023 19:10:05</t>
  </si>
  <si>
    <t>17.02.2023 19:10:07</t>
  </si>
  <si>
    <t>17.02.2023 19:10:08</t>
  </si>
  <si>
    <t>17.02.2023 19:10:31</t>
  </si>
  <si>
    <t>17.02.2023 19:10:34</t>
  </si>
  <si>
    <t>17.02.2023 19:10:35</t>
  </si>
  <si>
    <t>17.02.2023 19:10:37</t>
  </si>
  <si>
    <t>17.02.2023 19:10:38</t>
  </si>
  <si>
    <t>17.02.2023 19:10:40</t>
  </si>
  <si>
    <t>17.02.2023 19:11:23</t>
  </si>
  <si>
    <t>17.02.2023 19:11:26</t>
  </si>
  <si>
    <t>17.02.2023 19:11:28</t>
  </si>
  <si>
    <t>17.02.2023 19:11:29</t>
  </si>
  <si>
    <t>17.02.2023 19:11:31</t>
  </si>
  <si>
    <t>17.02.2023 19:11:32</t>
  </si>
  <si>
    <t>17.02.2023 19:13:52</t>
  </si>
  <si>
    <t>17.02.2023 19:13:53</t>
  </si>
  <si>
    <t>17.02.2023 19:13:55</t>
  </si>
  <si>
    <t>17.02.2023 19:13:56</t>
  </si>
  <si>
    <t>17.02.2023 19:13:58</t>
  </si>
  <si>
    <t>17.02.2023 19:13:59</t>
  </si>
  <si>
    <t>17.02.2023 19:14:01</t>
  </si>
  <si>
    <t>17.02.2023 19:14:02</t>
  </si>
  <si>
    <t>17.02.2023 19:14:04</t>
  </si>
  <si>
    <t>17.02.2023 19:14:05</t>
  </si>
  <si>
    <t>17.02.2023 19:14:07</t>
  </si>
  <si>
    <t>17.02.2023 19:14:08</t>
  </si>
  <si>
    <t>17.02.2023 19:15:31</t>
  </si>
  <si>
    <t>17.02.2023 19:15:32</t>
  </si>
  <si>
    <t>17.02.2023 19:15:34</t>
  </si>
  <si>
    <t>17.02.2023 19:15:35</t>
  </si>
  <si>
    <t>17.02.2023 19:15:37</t>
  </si>
  <si>
    <t>17.02.2023 19:15:38</t>
  </si>
  <si>
    <t>17.02.2023 19:15:40</t>
  </si>
  <si>
    <t>17.02.2023 19:15:41</t>
  </si>
  <si>
    <t>17.02.2023 19:15:43</t>
  </si>
  <si>
    <t>17.02.2023 19:15:44</t>
  </si>
  <si>
    <t>17.02.2023 19:16:29</t>
  </si>
  <si>
    <t>17.02.2023 19:16:31</t>
  </si>
  <si>
    <t>17.02.2023 19:16:32</t>
  </si>
  <si>
    <t>17.02.2023 19:16:34</t>
  </si>
  <si>
    <t>17.02.2023 19:16:35</t>
  </si>
  <si>
    <t>17.02.2023 19:16:37</t>
  </si>
  <si>
    <t>17.02.2023 19:17:28</t>
  </si>
  <si>
    <t>17.02.2023 19:17:29</t>
  </si>
  <si>
    <t>17.02.2023 19:17:31</t>
  </si>
  <si>
    <t>17.02.2023 19:17:32</t>
  </si>
  <si>
    <t>17.02.2023 19:17:34</t>
  </si>
  <si>
    <t>17.02.2023 19:17:35</t>
  </si>
  <si>
    <t>17.02.2023 19:17:37</t>
  </si>
  <si>
    <t>17.02.2023 19:18:55</t>
  </si>
  <si>
    <t>17.02.2023 19:18:58</t>
  </si>
  <si>
    <t>17.02.2023 19:18:59</t>
  </si>
  <si>
    <t>17.02.2023 19:19:01</t>
  </si>
  <si>
    <t>17.02.2023 19:19:02</t>
  </si>
  <si>
    <t>17.02.2023 19:19:04</t>
  </si>
  <si>
    <t>17.02.2023 19:19:05</t>
  </si>
  <si>
    <t>17.02.2023 19:20:56</t>
  </si>
  <si>
    <t>17.02.2023 19:20:58</t>
  </si>
  <si>
    <t>17.02.2023 19:20:59</t>
  </si>
  <si>
    <t>17.02.2023 19:21:01</t>
  </si>
  <si>
    <t>17.02.2023 19:21:02</t>
  </si>
  <si>
    <t>17.02.2023 19:21:04</t>
  </si>
  <si>
    <t>17.02.2023 19:21:53</t>
  </si>
  <si>
    <t>17.02.2023 19:21:55</t>
  </si>
  <si>
    <t>17.02.2023 19:21:56</t>
  </si>
  <si>
    <t>17.02.2023 19:21:58</t>
  </si>
  <si>
    <t>17.02.2023 19:21:59</t>
  </si>
  <si>
    <t>17.02.2023 19:22:37</t>
  </si>
  <si>
    <t>17.02.2023 19:22:38</t>
  </si>
  <si>
    <t>17.02.2023 19:22:40</t>
  </si>
  <si>
    <t>17.02.2023 19:22:41</t>
  </si>
  <si>
    <t>17.02.2023 19:22:43</t>
  </si>
  <si>
    <t>17.02.2023 19:22:44</t>
  </si>
  <si>
    <t>17.02.2023 19:23:44</t>
  </si>
  <si>
    <t>17.02.2023 19:23:47</t>
  </si>
  <si>
    <t>17.02.2023 19:23:49</t>
  </si>
  <si>
    <t>17.02.2023 19:23:50</t>
  </si>
  <si>
    <t>17.02.2023 19:23:52</t>
  </si>
  <si>
    <t>17.02.2023 19:23:53</t>
  </si>
  <si>
    <t>17.02.2023 19:23:56</t>
  </si>
  <si>
    <t>17.02.2023 19:23:58</t>
  </si>
  <si>
    <t>17.02.2023 19:24:01</t>
  </si>
  <si>
    <t>17.02.2023 19:24:02</t>
  </si>
  <si>
    <t>17.02.2023 19:24:04</t>
  </si>
  <si>
    <t>17.02.2023 19:24:05</t>
  </si>
  <si>
    <t>17.02.2023 19:24:07</t>
  </si>
  <si>
    <t>17.02.2023 19:24:08</t>
  </si>
  <si>
    <t>17.02.2023 19:24:10</t>
  </si>
  <si>
    <t>17.02.2023 19:24:19</t>
  </si>
  <si>
    <t>17.02.2023 19:24:23</t>
  </si>
  <si>
    <t>17.02.2023 19:24:25</t>
  </si>
  <si>
    <t>17.02.2023 19:24:26</t>
  </si>
  <si>
    <t>17.02.2023 19:24:28</t>
  </si>
  <si>
    <t>17.02.2023 19:24:32</t>
  </si>
  <si>
    <t>17.02.2023 19:24:34</t>
  </si>
  <si>
    <t>17.02.2023 19:24:35</t>
  </si>
  <si>
    <t>17.02.2023 19:24:37</t>
  </si>
  <si>
    <t>17.02.2023 19:24:38</t>
  </si>
  <si>
    <t>17.02.2023 19:24:40</t>
  </si>
  <si>
    <t>17.02.2023 19:24:41</t>
  </si>
  <si>
    <t>17.02.2023 19:25:04</t>
  </si>
  <si>
    <t>17.02.2023 19:25:05</t>
  </si>
  <si>
    <t>17.02.2023 19:25:07</t>
  </si>
  <si>
    <t>17.02.2023 19:25:08</t>
  </si>
  <si>
    <t>17.02.2023 19:25:10</t>
  </si>
  <si>
    <t>17.02.2023 19:25:11</t>
  </si>
  <si>
    <t>17.02.2023 19:25:44</t>
  </si>
  <si>
    <t>17.02.2023 19:25:46</t>
  </si>
  <si>
    <t>17.02.2023 19:25:49</t>
  </si>
  <si>
    <t>17.02.2023 19:25:50</t>
  </si>
  <si>
    <t>17.02.2023 19:25:52</t>
  </si>
  <si>
    <t>17.02.2023 19:25:53</t>
  </si>
  <si>
    <t>17.02.2023 19:26:05</t>
  </si>
  <si>
    <t>17.02.2023 19:26:07</t>
  </si>
  <si>
    <t>17.02.2023 19:26:08</t>
  </si>
  <si>
    <t>17.02.2023 19:26:10</t>
  </si>
  <si>
    <t>17.02.2023 19:26:11</t>
  </si>
  <si>
    <t>17.02.2023 19:26:13</t>
  </si>
  <si>
    <t>17.02.2023 19:26:14</t>
  </si>
  <si>
    <t>17.02.2023 19:26:16</t>
  </si>
  <si>
    <t>17.02.2023 19:26:17</t>
  </si>
  <si>
    <t>17.02.2023 19:26:19</t>
  </si>
  <si>
    <t>17.02.2023 19:26:20</t>
  </si>
  <si>
    <t>17.02.2023 19:26:22</t>
  </si>
  <si>
    <t>17.02.2023 19:27:29</t>
  </si>
  <si>
    <t>17.02.2023 19:27:31</t>
  </si>
  <si>
    <t>17.02.2023 19:27:32</t>
  </si>
  <si>
    <t>17.02.2023 19:27:34</t>
  </si>
  <si>
    <t>17.02.2023 19:27:35</t>
  </si>
  <si>
    <t>17.02.2023 19:27:37</t>
  </si>
  <si>
    <t>17.02.2023 19:27:38</t>
  </si>
  <si>
    <t>17.02.2023 19:27:49</t>
  </si>
  <si>
    <t>17.02.2023 19:27:50</t>
  </si>
  <si>
    <t>17.02.2023 19:27:52</t>
  </si>
  <si>
    <t>17.02.2023 19:27:53</t>
  </si>
  <si>
    <t>17.02.2023 19:28:16</t>
  </si>
  <si>
    <t>17.02.2023 19:28:17</t>
  </si>
  <si>
    <t>17.02.2023 19:28:18</t>
  </si>
  <si>
    <t>17.02.2023 19:28:41</t>
  </si>
  <si>
    <t>17.02.2023 19:28:42</t>
  </si>
  <si>
    <t>17.02.2023 19:28:44</t>
  </si>
  <si>
    <t>17.02.2023 19:28:45</t>
  </si>
  <si>
    <t>17.02.2023 19:28:47</t>
  </si>
  <si>
    <t>17.02.2023 19:28:48</t>
  </si>
  <si>
    <t>17.02.2023 19:28:50</t>
  </si>
  <si>
    <t>17.02.2023 19:30:54</t>
  </si>
  <si>
    <t>17.02.2023 19:30:56</t>
  </si>
  <si>
    <t>17.02.2023 19:30:57</t>
  </si>
  <si>
    <t>17.02.2023 19:30:59</t>
  </si>
  <si>
    <t>17.02.2023 19:31:00</t>
  </si>
  <si>
    <t>17.02.2023 19:31:02</t>
  </si>
  <si>
    <t>17.02.2023 19:32:27</t>
  </si>
  <si>
    <t>17.02.2023 19:32:30</t>
  </si>
  <si>
    <t>17.02.2023 19:32:32</t>
  </si>
  <si>
    <t>17.02.2023 19:32:33</t>
  </si>
  <si>
    <t>17.02.2023 19:32:35</t>
  </si>
  <si>
    <t>17.02.2023 19:32:36</t>
  </si>
  <si>
    <t>17.02.2023 19:34:00</t>
  </si>
  <si>
    <t>17.02.2023 19:34:02</t>
  </si>
  <si>
    <t>17.02.2023 19:34:03</t>
  </si>
  <si>
    <t>17.02.2023 19:34:06</t>
  </si>
  <si>
    <t>17.02.2023 19:34:35</t>
  </si>
  <si>
    <t>17.02.2023 19:34:36</t>
  </si>
  <si>
    <t>17.02.2023 19:34:38</t>
  </si>
  <si>
    <t>17.02.2023 19:34:39</t>
  </si>
  <si>
    <t>17.02.2023 19:34:41</t>
  </si>
  <si>
    <t>17.02.2023 19:34:44</t>
  </si>
  <si>
    <t>17.02.2023 19:36:11</t>
  </si>
  <si>
    <t>17.02.2023 19:36:15</t>
  </si>
  <si>
    <t>17.02.2023 19:36:17</t>
  </si>
  <si>
    <t>17.02.2023 19:36:18</t>
  </si>
  <si>
    <t>17.02.2023 19:36:20</t>
  </si>
  <si>
    <t>17.02.2023 19:36:23</t>
  </si>
  <si>
    <t>17.02.2023 19:36:24</t>
  </si>
  <si>
    <t>17.02.2023 19:36:26</t>
  </si>
  <si>
    <t>17.02.2023 19:36:27</t>
  </si>
  <si>
    <t>17.02.2023 19:37:02</t>
  </si>
  <si>
    <t>17.02.2023 19:37:03</t>
  </si>
  <si>
    <t>17.02.2023 19:37:05</t>
  </si>
  <si>
    <t>17.02.2023 19:37:06</t>
  </si>
  <si>
    <t>17.02.2023 19:37:08</t>
  </si>
  <si>
    <t>17.02.2023 19:37:54</t>
  </si>
  <si>
    <t>17.02.2023 19:37:56</t>
  </si>
  <si>
    <t>17.02.2023 19:37:57</t>
  </si>
  <si>
    <t>17.02.2023 19:37:59</t>
  </si>
  <si>
    <t>17.02.2023 19:38:00</t>
  </si>
  <si>
    <t>17.02.2023 19:38:02</t>
  </si>
  <si>
    <t>17.02.2023 19:38:41</t>
  </si>
  <si>
    <t>17.02.2023 19:38:42</t>
  </si>
  <si>
    <t>17.02.2023 19:38:44</t>
  </si>
  <si>
    <t>17.02.2023 19:38:45</t>
  </si>
  <si>
    <t>17.02.2023 19:38:47</t>
  </si>
  <si>
    <t>17.02.2023 19:38:48</t>
  </si>
  <si>
    <t>17.02.2023 19:39:08</t>
  </si>
  <si>
    <t>17.02.2023 19:39:09</t>
  </si>
  <si>
    <t>17.02.2023 19:39:11</t>
  </si>
  <si>
    <t>17.02.2023 19:39:12</t>
  </si>
  <si>
    <t>17.02.2023 19:39:14</t>
  </si>
  <si>
    <t>17.02.2023 19:39:15</t>
  </si>
  <si>
    <t>17.02.2023 19:39:59</t>
  </si>
  <si>
    <t>17.02.2023 19:40:02</t>
  </si>
  <si>
    <t>17.02.2023 19:40:03</t>
  </si>
  <si>
    <t>17.02.2023 19:40:05</t>
  </si>
  <si>
    <t>17.02.2023 19:40:06</t>
  </si>
  <si>
    <t>17.02.2023 19:40:08</t>
  </si>
  <si>
    <t>17.02.2023 19:40:47</t>
  </si>
  <si>
    <t>17.02.2023 19:40:48</t>
  </si>
  <si>
    <t>17.02.2023 19:40:50</t>
  </si>
  <si>
    <t>17.02.2023 19:40:51</t>
  </si>
  <si>
    <t>17.02.2023 19:44:53</t>
  </si>
  <si>
    <t>17.02.2023 19:44:54</t>
  </si>
  <si>
    <t>17.02.2023 19:44:56</t>
  </si>
  <si>
    <t>17.02.2023 19:44:57</t>
  </si>
  <si>
    <t>17.02.2023 19:44:59</t>
  </si>
  <si>
    <t>17.02.2023 19:45:00</t>
  </si>
  <si>
    <t>17.02.2023 19:45:24</t>
  </si>
  <si>
    <t>17.02.2023 19:45:26</t>
  </si>
  <si>
    <t>17.02.2023 19:45:27</t>
  </si>
  <si>
    <t>17.02.2023 19:45:29</t>
  </si>
  <si>
    <t>17.02.2023 19:45:30</t>
  </si>
  <si>
    <t>17.02.2023 19:45:32</t>
  </si>
  <si>
    <t>17.02.2023 19:48:27</t>
  </si>
  <si>
    <t>17.02.2023 19:48:29</t>
  </si>
  <si>
    <t>17.02.2023 19:48:30</t>
  </si>
  <si>
    <t>17.02.2023 19:48:32</t>
  </si>
  <si>
    <t>17.02.2023 19:48:33</t>
  </si>
  <si>
    <t>17.02.2023 19:51:53</t>
  </si>
  <si>
    <t>17.02.2023 19:51:54</t>
  </si>
  <si>
    <t>17.02.2023 19:51:56</t>
  </si>
  <si>
    <t>17.02.2023 19:51:57</t>
  </si>
  <si>
    <t>17.02.2023 19:51:59</t>
  </si>
  <si>
    <t>17.02.2023 19:52:02</t>
  </si>
  <si>
    <t>17.02.2023 19:52:03</t>
  </si>
  <si>
    <t>17.02.2023 19:52:05</t>
  </si>
  <si>
    <t>17.02.2023 19:52:06</t>
  </si>
  <si>
    <t>17.02.2023 19:52:47</t>
  </si>
  <si>
    <t>17.02.2023 19:52:48</t>
  </si>
  <si>
    <t>17.02.2023 19:52:50</t>
  </si>
  <si>
    <t>17.02.2023 19:52:51</t>
  </si>
  <si>
    <t>17.02.2023 19:52:53</t>
  </si>
  <si>
    <t>17.02.2023 19:52:54</t>
  </si>
  <si>
    <t>17.02.2023 19:52:56</t>
  </si>
  <si>
    <t>17.02.2023 19:52:57</t>
  </si>
  <si>
    <t>17.02.2023 19:52:59</t>
  </si>
  <si>
    <t>17.02.2023 19:53:00</t>
  </si>
  <si>
    <t>17.02.2023 19:54:41</t>
  </si>
  <si>
    <t>17.02.2023 19:54:42</t>
  </si>
  <si>
    <t>17.02.2023 19:54:44</t>
  </si>
  <si>
    <t>17.02.2023 19:54:45</t>
  </si>
  <si>
    <t>17.02.2023 19:54:47</t>
  </si>
  <si>
    <t>17.02.2023 19:54:48</t>
  </si>
  <si>
    <t>17.02.2023 19:54:50</t>
  </si>
  <si>
    <t>17.02.2023 19:54:51</t>
  </si>
  <si>
    <t>17.02.2023 19:54:54</t>
  </si>
  <si>
    <t>17.02.2023 19:55:08</t>
  </si>
  <si>
    <t>17.02.2023 19:55:09</t>
  </si>
  <si>
    <t>17.02.2023 19:55:11</t>
  </si>
  <si>
    <t>17.02.2023 19:55:12</t>
  </si>
  <si>
    <t>17.02.2023 19:55:14</t>
  </si>
  <si>
    <t>17.02.2023 19:55:15</t>
  </si>
  <si>
    <t>17.02.2023 19:55:17</t>
  </si>
  <si>
    <t>17.02.2023 19:55:18</t>
  </si>
  <si>
    <t>17.02.2023 19:56:12</t>
  </si>
  <si>
    <t>17.02.2023 19:56:15</t>
  </si>
  <si>
    <t>17.02.2023 19:56:17</t>
  </si>
  <si>
    <t>17.02.2023 19:56:18</t>
  </si>
  <si>
    <t>17.02.2023 19:56:20</t>
  </si>
  <si>
    <t>17.02.2023 19:56:21</t>
  </si>
  <si>
    <t>17.02.2023 19:57:06</t>
  </si>
  <si>
    <t>17.02.2023 19:57:08</t>
  </si>
  <si>
    <t>17.02.2023 19:57:09</t>
  </si>
  <si>
    <t>17.02.2023 19:57:11</t>
  </si>
  <si>
    <t>17.02.2023 19:57:12</t>
  </si>
  <si>
    <t>17.02.2023 19:59:23</t>
  </si>
  <si>
    <t>17.02.2023 19:59:24</t>
  </si>
  <si>
    <t>17.02.2023 19:59:26</t>
  </si>
  <si>
    <t>17.02.2023 19:59:27</t>
  </si>
  <si>
    <t>17.02.2023 19:59:29</t>
  </si>
  <si>
    <t>17.02.2023 19:59:30</t>
  </si>
  <si>
    <t>17.02.2023 19:59:32</t>
  </si>
  <si>
    <t>17.02.2023 19:59:35</t>
  </si>
  <si>
    <t>17.02.2023 20:01:36</t>
  </si>
  <si>
    <t>17.02.2023 20:01:38</t>
  </si>
  <si>
    <t>17.02.2023 20:01:39</t>
  </si>
  <si>
    <t>17.02.2023 20:01:50</t>
  </si>
  <si>
    <t>17.02.2023 20:01:51</t>
  </si>
  <si>
    <t>17.02.2023 20:01:53</t>
  </si>
  <si>
    <t>17.02.2023 20:01:54</t>
  </si>
  <si>
    <t>17.02.2023 20:01:56</t>
  </si>
  <si>
    <t>17.02.2023 20:02:32</t>
  </si>
  <si>
    <t>17.02.2023 20:02:33</t>
  </si>
  <si>
    <t>17.02.2023 20:02:35</t>
  </si>
  <si>
    <t>17.02.2023 20:02:36</t>
  </si>
  <si>
    <t>17.02.2023 20:02:38</t>
  </si>
  <si>
    <t>17.02.2023 20:02:39</t>
  </si>
  <si>
    <t>17.02.2023 20:04:29</t>
  </si>
  <si>
    <t>17.02.2023 20:04:30</t>
  </si>
  <si>
    <t>17.02.2023 20:04:32</t>
  </si>
  <si>
    <t>17.02.2023 20:04:33</t>
  </si>
  <si>
    <t>17.02.2023 20:04:35</t>
  </si>
  <si>
    <t>17.02.2023 20:04:42</t>
  </si>
  <si>
    <t>17.02.2023 20:04:45</t>
  </si>
  <si>
    <t>17.02.2023 20:04:47</t>
  </si>
  <si>
    <t>17.02.2023 20:04:48</t>
  </si>
  <si>
    <t>17.02.2023 20:04:50</t>
  </si>
  <si>
    <t>17.02.2023 20:07:23</t>
  </si>
  <si>
    <t>17.02.2023 20:07:24</t>
  </si>
  <si>
    <t>17.02.2023 20:07:26</t>
  </si>
  <si>
    <t>17.02.2023 20:07:27</t>
  </si>
  <si>
    <t>17.02.2023 20:07:29</t>
  </si>
  <si>
    <t>17.02.2023 20:07:30</t>
  </si>
  <si>
    <t>17.02.2023 20:07:33</t>
  </si>
  <si>
    <t>17.02.2023 20:08:59</t>
  </si>
  <si>
    <t>17.02.2023 20:09:00</t>
  </si>
  <si>
    <t>17.02.2023 20:09:02</t>
  </si>
  <si>
    <t>17.02.2023 20:09:03</t>
  </si>
  <si>
    <t>17.02.2023 20:09:05</t>
  </si>
  <si>
    <t>17.02.2023 20:09:06</t>
  </si>
  <si>
    <t>17.02.2023 20:09:08</t>
  </si>
  <si>
    <t>17.02.2023 20:13:35</t>
  </si>
  <si>
    <t>17.02.2023 20:13:36</t>
  </si>
  <si>
    <t>17.02.2023 20:13:38</t>
  </si>
  <si>
    <t>17.02.2023 20:13:39</t>
  </si>
  <si>
    <t>17.02.2023 20:14:00</t>
  </si>
  <si>
    <t>17.02.2023 20:14:02</t>
  </si>
  <si>
    <t>17.02.2023 20:14:03</t>
  </si>
  <si>
    <t>17.02.2023 20:14:05</t>
  </si>
  <si>
    <t>17.02.2023 20:14:06</t>
  </si>
  <si>
    <t>17.02.2023 20:14:08</t>
  </si>
  <si>
    <t>17.02.2023 20:15:07</t>
  </si>
  <si>
    <t>17.02.2023 20:15:08</t>
  </si>
  <si>
    <t>17.02.2023 20:15:09</t>
  </si>
  <si>
    <t>17.02.2023 20:15:11</t>
  </si>
  <si>
    <t>17.02.2023 20:15:12</t>
  </si>
  <si>
    <t>17.02.2023 20:15:14</t>
  </si>
  <si>
    <t>17.02.2023 20:15:15</t>
  </si>
  <si>
    <t>17.02.2023 20:15:18</t>
  </si>
  <si>
    <t>17.02.2023 20:15:20</t>
  </si>
  <si>
    <t>17.02.2023 20:15:21</t>
  </si>
  <si>
    <t>17.02.2023 20:16:26</t>
  </si>
  <si>
    <t>17.02.2023 20:16:33</t>
  </si>
  <si>
    <t>17.02.2023 20:16:35</t>
  </si>
  <si>
    <t>17.02.2023 20:16:36</t>
  </si>
  <si>
    <t>17.02.2023 20:16:38</t>
  </si>
  <si>
    <t>17.02.2023 20:16:39</t>
  </si>
  <si>
    <t>17.02.2023 20:16:41</t>
  </si>
  <si>
    <t>17.02.2023 20:16:42</t>
  </si>
  <si>
    <t>17.02.2023 20:16:44</t>
  </si>
  <si>
    <t>17.02.2023 20:16:45</t>
  </si>
  <si>
    <t>17.02.2023 20:16:53</t>
  </si>
  <si>
    <t>17.02.2023 20:19:33</t>
  </si>
  <si>
    <t>17.02.2023 20:19:35</t>
  </si>
  <si>
    <t>17.02.2023 20:19:36</t>
  </si>
  <si>
    <t>17.02.2023 20:19:38</t>
  </si>
  <si>
    <t>17.02.2023 20:19:39</t>
  </si>
  <si>
    <t>17.02.2023 20:19:41</t>
  </si>
  <si>
    <t>17.02.2023 20:19:58</t>
  </si>
  <si>
    <t>17.02.2023 20:20:23</t>
  </si>
  <si>
    <t>17.02.2023 20:20:24</t>
  </si>
  <si>
    <t>17.02.2023 20:20:26</t>
  </si>
  <si>
    <t>17.02.2023 20:20:27</t>
  </si>
  <si>
    <t>17.02.2023 20:20:29</t>
  </si>
  <si>
    <t>17.02.2023 20:20:30</t>
  </si>
  <si>
    <t>17.02.2023 20:22:54</t>
  </si>
  <si>
    <t>17.02.2023 20:22:56</t>
  </si>
  <si>
    <t>17.02.2023 20:22:57</t>
  </si>
  <si>
    <t>17.02.2023 20:22:59</t>
  </si>
  <si>
    <t>17.02.2023 20:23:00</t>
  </si>
  <si>
    <t>17.02.2023 20:24:05</t>
  </si>
  <si>
    <t>17.02.2023 20:24:06</t>
  </si>
  <si>
    <t>17.02.2023 20:24:08</t>
  </si>
  <si>
    <t>17.02.2023 20:24:09</t>
  </si>
  <si>
    <t>17.02.2023 20:24:11</t>
  </si>
  <si>
    <t>17.02.2023 20:24:12</t>
  </si>
  <si>
    <t>17.02.2023 20:24:14</t>
  </si>
  <si>
    <t>17.02.2023 20:24:17</t>
  </si>
  <si>
    <t>17.02.2023 20:25:20</t>
  </si>
  <si>
    <t>17.02.2023 20:25:21</t>
  </si>
  <si>
    <t>17.02.2023 20:25:23</t>
  </si>
  <si>
    <t>17.02.2023 20:25:24</t>
  </si>
  <si>
    <t>17.02.2023 20:25:26</t>
  </si>
  <si>
    <t>17.02.2023 20:25:29</t>
  </si>
  <si>
    <t>17.02.2023 20:26:21</t>
  </si>
  <si>
    <t>17.02.2023 20:26:24</t>
  </si>
  <si>
    <t>17.02.2023 20:26:26</t>
  </si>
  <si>
    <t>17.02.2023 20:26:27</t>
  </si>
  <si>
    <t>17.02.2023 20:26:29</t>
  </si>
  <si>
    <t>17.02.2023 20:26:30</t>
  </si>
  <si>
    <t>17.02.2023 20:26:32</t>
  </si>
  <si>
    <t>17.02.2023 20:27:18</t>
  </si>
  <si>
    <t>17.02.2023 20:27:20</t>
  </si>
  <si>
    <t>17.02.2023 20:27:21</t>
  </si>
  <si>
    <t>17.02.2023 20:27:23</t>
  </si>
  <si>
    <t>17.02.2023 20:27:24</t>
  </si>
  <si>
    <t>17.02.2023 20:27:26</t>
  </si>
  <si>
    <t>17.02.2023 20:27:27</t>
  </si>
  <si>
    <t>17.02.2023 20:29:33</t>
  </si>
  <si>
    <t>17.02.2023 20:29:35</t>
  </si>
  <si>
    <t>17.02.2023 20:29:36</t>
  </si>
  <si>
    <t>17.02.2023 20:29:38</t>
  </si>
  <si>
    <t>17.02.2023 20:29:39</t>
  </si>
  <si>
    <t>17.02.2023 20:29:41</t>
  </si>
  <si>
    <t>17.02.2023 20:29:54</t>
  </si>
  <si>
    <t>17.02.2023 20:29:56</t>
  </si>
  <si>
    <t>17.02.2023 20:29:57</t>
  </si>
  <si>
    <t>17.02.2023 20:29:59</t>
  </si>
  <si>
    <t>17.02.2023 20:30:00</t>
  </si>
  <si>
    <t>17.02.2023 20:30:51</t>
  </si>
  <si>
    <t>17.02.2023 20:30:53</t>
  </si>
  <si>
    <t>17.02.2023 20:30:54</t>
  </si>
  <si>
    <t>17.02.2023 20:30:56</t>
  </si>
  <si>
    <t>17.02.2023 20:30:57</t>
  </si>
  <si>
    <t>17.02.2023 20:31:42</t>
  </si>
  <si>
    <t>17.02.2023 20:31:44</t>
  </si>
  <si>
    <t>17.02.2023 20:31:45</t>
  </si>
  <si>
    <t>17.02.2023 20:31:47</t>
  </si>
  <si>
    <t>17.02.2023 20:31:48</t>
  </si>
  <si>
    <t>17.02.2023 20:34:04</t>
  </si>
  <si>
    <t>17.02.2023 20:34:08</t>
  </si>
  <si>
    <t>17.02.2023 20:34:10</t>
  </si>
  <si>
    <t>17.02.2023 20:34:11</t>
  </si>
  <si>
    <t>17.02.2023 20:34:15</t>
  </si>
  <si>
    <t>17.02.2023 20:34:18</t>
  </si>
  <si>
    <t>17.02.2023 20:34:21</t>
  </si>
  <si>
    <t>17.02.2023 20:34:59</t>
  </si>
  <si>
    <t>17.02.2023 20:35:00</t>
  </si>
  <si>
    <t>17.02.2023 20:35:02</t>
  </si>
  <si>
    <t>17.02.2023 20:35:03</t>
  </si>
  <si>
    <t>17.02.2023 20:35:05</t>
  </si>
  <si>
    <t>17.02.2023 20:35:06</t>
  </si>
  <si>
    <t>17.02.2023 20:35:18</t>
  </si>
  <si>
    <t>17.02.2023 20:35:21</t>
  </si>
  <si>
    <t>17.02.2023 20:35:23</t>
  </si>
  <si>
    <t>17.02.2023 20:35:24</t>
  </si>
  <si>
    <t>17.02.2023 20:35:26</t>
  </si>
  <si>
    <t>17.02.2023 20:35:27</t>
  </si>
  <si>
    <t>17.02.2023 20:35:29</t>
  </si>
  <si>
    <t>17.02.2023 20:35:30</t>
  </si>
  <si>
    <t>17.02.2023 20:35:36</t>
  </si>
  <si>
    <t>17.02.2023 20:38:03</t>
  </si>
  <si>
    <t>17.02.2023 20:38:05</t>
  </si>
  <si>
    <t>17.02.2023 20:38:06</t>
  </si>
  <si>
    <t>17.02.2023 20:38:08</t>
  </si>
  <si>
    <t>17.02.2023 20:38:11</t>
  </si>
  <si>
    <t>17.02.2023 20:38:12</t>
  </si>
  <si>
    <t>17.02.2023 20:38:15</t>
  </si>
  <si>
    <t>17.02.2023 20:38:18</t>
  </si>
  <si>
    <t>17.02.2023 20:45:58</t>
  </si>
  <si>
    <t>17.02.2023 20:46:00</t>
  </si>
  <si>
    <t>17.02.2023 20:46:01</t>
  </si>
  <si>
    <t>17.02.2023 20:46:03</t>
  </si>
  <si>
    <t>17.02.2023 20:46:04</t>
  </si>
  <si>
    <t>17.02.2023 20:48:36</t>
  </si>
  <si>
    <t>17.02.2023 20:48:37</t>
  </si>
  <si>
    <t>17.02.2023 20:48:39</t>
  </si>
  <si>
    <t>17.02.2023 20:48:40</t>
  </si>
  <si>
    <t>17.02.2023 20:48:42</t>
  </si>
  <si>
    <t>17.02.2023 20:48:43</t>
  </si>
  <si>
    <t>17.02.2023 20:48:45</t>
  </si>
  <si>
    <t>17.02.2023 20:48:46</t>
  </si>
  <si>
    <t>17.02.2023 20:48:48</t>
  </si>
  <si>
    <t>17.02.2023 20:50:49</t>
  </si>
  <si>
    <t>17.02.2023 20:50:52</t>
  </si>
  <si>
    <t>17.02.2023 20:50:54</t>
  </si>
  <si>
    <t>17.02.2023 20:50:55</t>
  </si>
  <si>
    <t>17.02.2023 20:50:57</t>
  </si>
  <si>
    <t>17.02.2023 20:51:11</t>
  </si>
  <si>
    <t>17.02.2023 20:51:12</t>
  </si>
  <si>
    <t>17.02.2023 20:51:13</t>
  </si>
  <si>
    <t>17.02.2023 20:51:15</t>
  </si>
  <si>
    <t>17.02.2023 20:51:16</t>
  </si>
  <si>
    <t>17.02.2023 20:51:28</t>
  </si>
  <si>
    <t>17.02.2023 20:51:30</t>
  </si>
  <si>
    <t>17.02.2023 20:51:31</t>
  </si>
  <si>
    <t>17.02.2023 20:51:33</t>
  </si>
  <si>
    <t>17.02.2023 20:51:34</t>
  </si>
  <si>
    <t>17.02.2023 20:52:06</t>
  </si>
  <si>
    <t>17.02.2023 20:52:07</t>
  </si>
  <si>
    <t>17.02.2023 20:52:09</t>
  </si>
  <si>
    <t>17.02.2023 20:52:10</t>
  </si>
  <si>
    <t>17.02.2023 20:52:12</t>
  </si>
  <si>
    <t>17.02.2023 20:52:13</t>
  </si>
  <si>
    <t>17.02.2023 20:52:15</t>
  </si>
  <si>
    <t>17.02.2023 20:53:04</t>
  </si>
  <si>
    <t>17.02.2023 20:53:06</t>
  </si>
  <si>
    <t>17.02.2023 20:53:07</t>
  </si>
  <si>
    <t>17.02.2023 20:53:09</t>
  </si>
  <si>
    <t>17.02.2023 20:53:10</t>
  </si>
  <si>
    <t>17.02.2023 20:54:00</t>
  </si>
  <si>
    <t>17.02.2023 20:54:01</t>
  </si>
  <si>
    <t>17.02.2023 20:54:03</t>
  </si>
  <si>
    <t>17.02.2023 20:54:04</t>
  </si>
  <si>
    <t>17.02.2023 20:54:06</t>
  </si>
  <si>
    <t>17.02.2023 20:55:37</t>
  </si>
  <si>
    <t>17.02.2023 20:56:37</t>
  </si>
  <si>
    <t>17.02.2023 20:56:39</t>
  </si>
  <si>
    <t>17.02.2023 20:56:40</t>
  </si>
  <si>
    <t>17.02.2023 20:56:42</t>
  </si>
  <si>
    <t>17.02.2023 20:56:43</t>
  </si>
  <si>
    <t>17.02.2023 20:56:57</t>
  </si>
  <si>
    <t>17.02.2023 20:56:58</t>
  </si>
  <si>
    <t>17.02.2023 20:57:00</t>
  </si>
  <si>
    <t>17.02.2023 20:57:01</t>
  </si>
  <si>
    <t>17.02.2023 20:57:03</t>
  </si>
  <si>
    <t>17.02.2023 20:57:04</t>
  </si>
  <si>
    <t>17.02.2023 20:57:06</t>
  </si>
  <si>
    <t>17.02.2023 20:57:10</t>
  </si>
  <si>
    <t>17.02.2023 20:57:13</t>
  </si>
  <si>
    <t>17.02.2023 20:57:16</t>
  </si>
  <si>
    <t>17.02.2023 20:57:18</t>
  </si>
  <si>
    <t>17.02.2023 20:57:19</t>
  </si>
  <si>
    <t>17.02.2023 20:57:21</t>
  </si>
  <si>
    <t>17.02.2023 20:59:13</t>
  </si>
  <si>
    <t>17.02.2023 20:59:15</t>
  </si>
  <si>
    <t>17.02.2023 20:59:16</t>
  </si>
  <si>
    <t>17.02.2023 20:59:18</t>
  </si>
  <si>
    <t>17.02.2023 20:59:19</t>
  </si>
  <si>
    <t>17.02.2023 20:59:21</t>
  </si>
  <si>
    <t>17.02.2023 20:59:22</t>
  </si>
  <si>
    <t>17.02.2023 21:01:45</t>
  </si>
  <si>
    <t>17.02.2023 21:01:46</t>
  </si>
  <si>
    <t>17.02.2023 21:01:48</t>
  </si>
  <si>
    <t>17.02.2023 21:01:49</t>
  </si>
  <si>
    <t>17.02.2023 21:01:51</t>
  </si>
  <si>
    <t>17.02.2023 21:02:30</t>
  </si>
  <si>
    <t>17.02.2023 21:02:31</t>
  </si>
  <si>
    <t>17.02.2023 21:02:33</t>
  </si>
  <si>
    <t>17.02.2023 21:02:34</t>
  </si>
  <si>
    <t>17.02.2023 21:02:36</t>
  </si>
  <si>
    <t>17.02.2023 21:05:36</t>
  </si>
  <si>
    <t>17.02.2023 21:05:37</t>
  </si>
  <si>
    <t>17.02.2023 21:05:39</t>
  </si>
  <si>
    <t>17.02.2023 21:05:42</t>
  </si>
  <si>
    <t>17.02.2023 21:09:28</t>
  </si>
  <si>
    <t>17.02.2023 21:09:30</t>
  </si>
  <si>
    <t>17.02.2023 21:09:31</t>
  </si>
  <si>
    <t>17.02.2023 21:09:33</t>
  </si>
  <si>
    <t>17.02.2023 21:09:34</t>
  </si>
  <si>
    <t>17.02.2023 21:10:06</t>
  </si>
  <si>
    <t>17.02.2023 21:10:09</t>
  </si>
  <si>
    <t>17.02.2023 21:10:10</t>
  </si>
  <si>
    <t>17.02.2023 21:10:12</t>
  </si>
  <si>
    <t>17.02.2023 21:10:13</t>
  </si>
  <si>
    <t>17.02.2023 21:13:37</t>
  </si>
  <si>
    <t>17.02.2023 21:13:40</t>
  </si>
  <si>
    <t>17.02.2023 21:13:42</t>
  </si>
  <si>
    <t>17.02.2023 21:13:43</t>
  </si>
  <si>
    <t>17.02.2023 21:13:45</t>
  </si>
  <si>
    <t>17.02.2023 21:13:46</t>
  </si>
  <si>
    <t>17.02.2023 21:13:48</t>
  </si>
  <si>
    <t>17.02.2023 21:13:49</t>
  </si>
  <si>
    <t>17.02.2023 21:13:51</t>
  </si>
  <si>
    <t>17.02.2023 21:13:52</t>
  </si>
  <si>
    <t>17.02.2023 21:16:18</t>
  </si>
  <si>
    <t>17.02.2023 21:16:19</t>
  </si>
  <si>
    <t>17.02.2023 21:16:21</t>
  </si>
  <si>
    <t>17.02.2023 21:16:22</t>
  </si>
  <si>
    <t>17.02.2023 21:17:46</t>
  </si>
  <si>
    <t>17.02.2023 21:17:48</t>
  </si>
  <si>
    <t>17.02.2023 21:17:49</t>
  </si>
  <si>
    <t>17.02.2023 21:17:51</t>
  </si>
  <si>
    <t>17.02.2023 21:17:52</t>
  </si>
  <si>
    <t>17.02.2023 21:17:55</t>
  </si>
  <si>
    <t>17.02.2023 21:23:55</t>
  </si>
  <si>
    <t>17.02.2023 21:23:57</t>
  </si>
  <si>
    <t>17.02.2023 21:23:58</t>
  </si>
  <si>
    <t>17.02.2023 21:24:00</t>
  </si>
  <si>
    <t>17.02.2023 21:24:03</t>
  </si>
  <si>
    <t>17.02.2023 21:28:43</t>
  </si>
  <si>
    <t>17.02.2023 21:28:45</t>
  </si>
  <si>
    <t>17.02.2023 21:28:46</t>
  </si>
  <si>
    <t>17.02.2023 21:28:48</t>
  </si>
  <si>
    <t>17.02.2023 21:28:49</t>
  </si>
  <si>
    <t>17.02.2023 21:28:51</t>
  </si>
  <si>
    <t>17.02.2023 21:28:54</t>
  </si>
  <si>
    <t>17.02.2023 21:28:55</t>
  </si>
  <si>
    <t>17.02.2023 21:28:57</t>
  </si>
  <si>
    <t>17.02.2023 21:29:00</t>
  </si>
  <si>
    <t>17.02.2023 21:29:03</t>
  </si>
  <si>
    <t>17.02.2023 21:29:21</t>
  </si>
  <si>
    <t>17.02.2023 21:29:22</t>
  </si>
  <si>
    <t>17.02.2023 21:29:24</t>
  </si>
  <si>
    <t>17.02.2023 21:29:25</t>
  </si>
  <si>
    <t>17.02.2023 21:29:28</t>
  </si>
  <si>
    <t>17.02.2023 21:31:45</t>
  </si>
  <si>
    <t>17.02.2023 21:31:46</t>
  </si>
  <si>
    <t>17.02.2023 21:31:48</t>
  </si>
  <si>
    <t>17.02.2023 21:31:49</t>
  </si>
  <si>
    <t>17.02.2023 21:31:51</t>
  </si>
  <si>
    <t>17.02.2023 21:33:15</t>
  </si>
  <si>
    <t>17.02.2023 21:33:16</t>
  </si>
  <si>
    <t>17.02.2023 21:33:18</t>
  </si>
  <si>
    <t>17.02.2023 21:33:19</t>
  </si>
  <si>
    <t>17.02.2023 21:33:21</t>
  </si>
  <si>
    <t>17.02.2023 21:33:22</t>
  </si>
  <si>
    <t>17.02.2023 21:33:24</t>
  </si>
  <si>
    <t>17.02.2023 21:41:52</t>
  </si>
  <si>
    <t>17.02.2023 21:41:54</t>
  </si>
  <si>
    <t>17.02.2023 21:41:55</t>
  </si>
  <si>
    <t>17.02.2023 21:41:57</t>
  </si>
  <si>
    <t>17.02.2023 21:41:58</t>
  </si>
  <si>
    <t>17.02.2023 21:42:00</t>
  </si>
  <si>
    <t>17.02.2023 21:43:12</t>
  </si>
  <si>
    <t>17.02.2023 21:43:15</t>
  </si>
  <si>
    <t>17.02.2023 21:43:16</t>
  </si>
  <si>
    <t>17.02.2023 21:43:18</t>
  </si>
  <si>
    <t>17.02.2023 21:43:19</t>
  </si>
  <si>
    <t>17.02.2023 21:43:21</t>
  </si>
  <si>
    <t>17.02.2023 21:43:22</t>
  </si>
  <si>
    <t>17.02.2023 21:43:24</t>
  </si>
  <si>
    <t>17.02.2023 21:43:25</t>
  </si>
  <si>
    <t>17.02.2023 21:43:27</t>
  </si>
  <si>
    <t>17.02.2023 21:43:28</t>
  </si>
  <si>
    <t>17.02.2023 21:43:30</t>
  </si>
  <si>
    <t>17.02.2023 21:45:21</t>
  </si>
  <si>
    <t>17.02.2023 21:45:22</t>
  </si>
  <si>
    <t>17.02.2023 21:45:24</t>
  </si>
  <si>
    <t>17.02.2023 21:45:25</t>
  </si>
  <si>
    <t>17.02.2023 21:45:27</t>
  </si>
  <si>
    <t>17.02.2023 21:45:28</t>
  </si>
  <si>
    <t>17.02.2023 21:46:09</t>
  </si>
  <si>
    <t>17.02.2023 21:46:10</t>
  </si>
  <si>
    <t>17.02.2023 21:46:12</t>
  </si>
  <si>
    <t>17.02.2023 21:46:13</t>
  </si>
  <si>
    <t>17.02.2023 21:46:15</t>
  </si>
  <si>
    <t>17.02.2023 21:46:16</t>
  </si>
  <si>
    <t>17.02.2023 21:46:27</t>
  </si>
  <si>
    <t>17.02.2023 21:46:28</t>
  </si>
  <si>
    <t>17.02.2023 21:46:30</t>
  </si>
  <si>
    <t>17.02.2023 21:46:31</t>
  </si>
  <si>
    <t>17.02.2023 21:47:42</t>
  </si>
  <si>
    <t>17.02.2023 21:47:45</t>
  </si>
  <si>
    <t>17.02.2023 21:47:46</t>
  </si>
  <si>
    <t>17.02.2023 21:47:48</t>
  </si>
  <si>
    <t>17.02.2023 21:47:49</t>
  </si>
  <si>
    <t>17.02.2023 21:47:51</t>
  </si>
  <si>
    <t>17.02.2023 21:49:03</t>
  </si>
  <si>
    <t>17.02.2023 21:49:04</t>
  </si>
  <si>
    <t>17.02.2023 21:49:06</t>
  </si>
  <si>
    <t>17.02.2023 21:49:07</t>
  </si>
  <si>
    <t>17.02.2023 21:49:09</t>
  </si>
  <si>
    <t>17.02.2023 21:49:10</t>
  </si>
  <si>
    <t>17.02.2023 21:51:13</t>
  </si>
  <si>
    <t>17.02.2023 21:51:16</t>
  </si>
  <si>
    <t>17.02.2023 21:51:18</t>
  </si>
  <si>
    <t>17.02.2023 21:51:19</t>
  </si>
  <si>
    <t>17.02.2023 21:51:21</t>
  </si>
  <si>
    <t>17.02.2023 21:51:22</t>
  </si>
  <si>
    <t>17.02.2023 21:51:27</t>
  </si>
  <si>
    <t>17.02.2023 21:51:30</t>
  </si>
  <si>
    <t>17.02.2023 21:51:31</t>
  </si>
  <si>
    <t>17.02.2023 21:51:33</t>
  </si>
  <si>
    <t>17.02.2023 21:51:34</t>
  </si>
  <si>
    <t>17.02.2023 21:51:36</t>
  </si>
  <si>
    <t>17.02.2023 21:51:37</t>
  </si>
  <si>
    <t>17.02.2023 21:52:10</t>
  </si>
  <si>
    <t>17.02.2023 21:52:13</t>
  </si>
  <si>
    <t>17.02.2023 21:52:15</t>
  </si>
  <si>
    <t>17.02.2023 21:52:16</t>
  </si>
  <si>
    <t>17.02.2023 21:52:18</t>
  </si>
  <si>
    <t>17.02.2023 21:52:19</t>
  </si>
  <si>
    <t>17.02.2023 21:53:55</t>
  </si>
  <si>
    <t>17.02.2023 21:53:57</t>
  </si>
  <si>
    <t>17.02.2023 21:53:58</t>
  </si>
  <si>
    <t>17.02.2023 21:54:00</t>
  </si>
  <si>
    <t>17.02.2023 21:54:01</t>
  </si>
  <si>
    <t>17.02.2023 21:55:48</t>
  </si>
  <si>
    <t>17.02.2023 21:55:51</t>
  </si>
  <si>
    <t>17.02.2023 21:55:52</t>
  </si>
  <si>
    <t>17.02.2023 21:55:54</t>
  </si>
  <si>
    <t>17.02.2023 21:55:55</t>
  </si>
  <si>
    <t>17.02.2023 21:55:57</t>
  </si>
  <si>
    <t>17.02.2023 21:55:58</t>
  </si>
  <si>
    <t>17.02.2023 21:56:00</t>
  </si>
  <si>
    <t>17.02.2023 21:56:01</t>
  </si>
  <si>
    <t>17.02.2023 21:59:07</t>
  </si>
  <si>
    <t>17.02.2023 21:59:09</t>
  </si>
  <si>
    <t>17.02.2023 21:59:10</t>
  </si>
  <si>
    <t>17.02.2023 21:59:12</t>
  </si>
  <si>
    <t>17.02.2023 21:59:48</t>
  </si>
  <si>
    <t>17.02.2023 21:59:49</t>
  </si>
  <si>
    <t>17.02.2023 21:59:51</t>
  </si>
  <si>
    <t>17.02.2023 21:59:52</t>
  </si>
  <si>
    <t>17.02.2023 22:02:00</t>
  </si>
  <si>
    <t>17.02.2023 22:02:03</t>
  </si>
  <si>
    <t>17.02.2023 22:02:04</t>
  </si>
  <si>
    <t>17.02.2023 22:02:06</t>
  </si>
  <si>
    <t>17.02.2023 22:02:07</t>
  </si>
  <si>
    <t>17.02.2023 22:02:09</t>
  </si>
  <si>
    <t>17.02.2023 22:02:10</t>
  </si>
  <si>
    <t>17.02.2023 22:02:36</t>
  </si>
  <si>
    <t>17.02.2023 22:02:37</t>
  </si>
  <si>
    <t>17.02.2023 22:02:39</t>
  </si>
  <si>
    <t>17.02.2023 22:02:40</t>
  </si>
  <si>
    <t>17.02.2023 22:02:42</t>
  </si>
  <si>
    <t>17.02.2023 22:02:43</t>
  </si>
  <si>
    <t>17.02.2023 22:02:45</t>
  </si>
  <si>
    <t>17.02.2023 22:03:34</t>
  </si>
  <si>
    <t>17.02.2023 22:03:36</t>
  </si>
  <si>
    <t>17.02.2023 22:03:37</t>
  </si>
  <si>
    <t>17.02.2023 22:03:39</t>
  </si>
  <si>
    <t>17.02.2023 22:03:40</t>
  </si>
  <si>
    <t>17.02.2023 22:03:42</t>
  </si>
  <si>
    <t>17.02.2023 22:03:43</t>
  </si>
  <si>
    <t>17.02.2023 22:09:27</t>
  </si>
  <si>
    <t>17.02.2023 22:09:28</t>
  </si>
  <si>
    <t>17.02.2023 22:09:30</t>
  </si>
  <si>
    <t>17.02.2023 22:09:34</t>
  </si>
  <si>
    <t>17.02.2023 22:16:26</t>
  </si>
  <si>
    <t>17.02.2023 22:16:28</t>
  </si>
  <si>
    <t>17.02.2023 22:16:29</t>
  </si>
  <si>
    <t>17.02.2023 22:16:31</t>
  </si>
  <si>
    <t>17.02.2023 22:16:32</t>
  </si>
  <si>
    <t>17.02.2023 22:16:34</t>
  </si>
  <si>
    <t>17.02.2023 22:17:23</t>
  </si>
  <si>
    <t>17.02.2023 22:17:25</t>
  </si>
  <si>
    <t>17.02.2023 22:17:26</t>
  </si>
  <si>
    <t>17.02.2023 22:17:28</t>
  </si>
  <si>
    <t>17.02.2023 22:17:29</t>
  </si>
  <si>
    <t>17.02.2023 22:17:31</t>
  </si>
  <si>
    <t>17.02.2023 22:19:43</t>
  </si>
  <si>
    <t>17.02.2023 22:19:44</t>
  </si>
  <si>
    <t>17.02.2023 22:19:46</t>
  </si>
  <si>
    <t>17.02.2023 22:19:47</t>
  </si>
  <si>
    <t>17.02.2023 22:19:49</t>
  </si>
  <si>
    <t>17.02.2023 22:19:50</t>
  </si>
  <si>
    <t>17.02.2023 22:20:46</t>
  </si>
  <si>
    <t>17.02.2023 22:20:55</t>
  </si>
  <si>
    <t>17.02.2023 22:20:58</t>
  </si>
  <si>
    <t>17.02.2023 22:20:59</t>
  </si>
  <si>
    <t>17.02.2023 22:21:55</t>
  </si>
  <si>
    <t>17.02.2023 22:21:56</t>
  </si>
  <si>
    <t>17.02.2023 22:21:58</t>
  </si>
  <si>
    <t>17.02.2023 22:21:59</t>
  </si>
  <si>
    <t>17.02.2023 22:22:01</t>
  </si>
  <si>
    <t>17.02.2023 22:26:01</t>
  </si>
  <si>
    <t>17.02.2023 22:26:05</t>
  </si>
  <si>
    <t>17.02.2023 22:26:07</t>
  </si>
  <si>
    <t>17.02.2023 22:26:08</t>
  </si>
  <si>
    <t>17.02.2023 22:26:10</t>
  </si>
  <si>
    <t>17.02.2023 22:26:11</t>
  </si>
  <si>
    <t>17.02.2023 22:26:32</t>
  </si>
  <si>
    <t>17.02.2023 22:26:34</t>
  </si>
  <si>
    <t>17.02.2023 22:26:35</t>
  </si>
  <si>
    <t>17.02.2023 22:26:37</t>
  </si>
  <si>
    <t>17.02.2023 22:26:38</t>
  </si>
  <si>
    <t>17.02.2023 22:32:41</t>
  </si>
  <si>
    <t>17.02.2023 22:32:44</t>
  </si>
  <si>
    <t>17.02.2023 22:32:46</t>
  </si>
  <si>
    <t>17.02.2023 22:32:47</t>
  </si>
  <si>
    <t>17.02.2023 22:32:49</t>
  </si>
  <si>
    <t>17.02.2023 22:32:50</t>
  </si>
  <si>
    <t>17.02.2023 22:32:52</t>
  </si>
  <si>
    <t>17.02.2023 22:32:53</t>
  </si>
  <si>
    <t>17.02.2023 22:32:55</t>
  </si>
  <si>
    <t>17.02.2023 22:32:56</t>
  </si>
  <si>
    <t>17.02.2023 22:32:58</t>
  </si>
  <si>
    <t>17.02.2023 22:34:32</t>
  </si>
  <si>
    <t>17.02.2023 22:34:34</t>
  </si>
  <si>
    <t>17.02.2023 22:34:35</t>
  </si>
  <si>
    <t>17.02.2023 22:34:37</t>
  </si>
  <si>
    <t>17.02.2023 22:34:38</t>
  </si>
  <si>
    <t>17.02.2023 22:34:40</t>
  </si>
  <si>
    <t>17.02.2023 22:37:25</t>
  </si>
  <si>
    <t>17.02.2023 22:37:26</t>
  </si>
  <si>
    <t>17.02.2023 22:37:28</t>
  </si>
  <si>
    <t>17.02.2023 22:37:29</t>
  </si>
  <si>
    <t>17.02.2023 22:37:31</t>
  </si>
  <si>
    <t>17.02.2023 22:37:32</t>
  </si>
  <si>
    <t>17.02.2023 22:37:34</t>
  </si>
  <si>
    <t>17.02.2023 22:38:23</t>
  </si>
  <si>
    <t>17.02.2023 22:38:25</t>
  </si>
  <si>
    <t>17.02.2023 22:38:26</t>
  </si>
  <si>
    <t>17.02.2023 22:38:28</t>
  </si>
  <si>
    <t>17.02.2023 22:38:29</t>
  </si>
  <si>
    <t>17.02.2023 22:38:31</t>
  </si>
  <si>
    <t>17.02.2023 22:38:41</t>
  </si>
  <si>
    <t>17.02.2023 22:38:43</t>
  </si>
  <si>
    <t>17.02.2023 22:38:44</t>
  </si>
  <si>
    <t>17.02.2023 22:38:46</t>
  </si>
  <si>
    <t>17.02.2023 22:38:47</t>
  </si>
  <si>
    <t>17.02.2023 22:38:49</t>
  </si>
  <si>
    <t>17.02.2023 22:41:29</t>
  </si>
  <si>
    <t>17.02.2023 22:41:32</t>
  </si>
  <si>
    <t>17.02.2023 22:41:34</t>
  </si>
  <si>
    <t>17.02.2023 22:41:35</t>
  </si>
  <si>
    <t>17.02.2023 22:41:37</t>
  </si>
  <si>
    <t>17.02.2023 22:41:38</t>
  </si>
  <si>
    <t>17.02.2023 22:41:40</t>
  </si>
  <si>
    <t>17.02.2023 22:44:20</t>
  </si>
  <si>
    <t>17.02.2023 22:44:22</t>
  </si>
  <si>
    <t>17.02.2023 22:44:23</t>
  </si>
  <si>
    <t>17.02.2023 22:44:25</t>
  </si>
  <si>
    <t>17.02.2023 22:44:26</t>
  </si>
  <si>
    <t>17.02.2023 22:51:05</t>
  </si>
  <si>
    <t>17.02.2023 22:51:07</t>
  </si>
  <si>
    <t>17.02.2023 22:51:08</t>
  </si>
  <si>
    <t>17.02.2023 22:51:10</t>
  </si>
  <si>
    <t>17.02.2023 22:51:11</t>
  </si>
  <si>
    <t>17.02.2023 22:51:13</t>
  </si>
  <si>
    <t>17.02.2023 22:51:26</t>
  </si>
  <si>
    <t>17.02.2023 22:51:28</t>
  </si>
  <si>
    <t>17.02.2023 22:51:29</t>
  </si>
  <si>
    <t>17.02.2023 22:51:31</t>
  </si>
  <si>
    <t>17.02.2023 22:51:32</t>
  </si>
  <si>
    <t>17.02.2023 23:02:37</t>
  </si>
  <si>
    <t>17.02.2023 23:02:38</t>
  </si>
  <si>
    <t>17.02.2023 23:02:40</t>
  </si>
  <si>
    <t>17.02.2023 23:02:41</t>
  </si>
  <si>
    <t>17.02.2023 23:02:43</t>
  </si>
  <si>
    <t>17.02.2023 23:02:44</t>
  </si>
  <si>
    <t>17.02.2023 23:05:32</t>
  </si>
  <si>
    <t>17.02.2023 23:05:34</t>
  </si>
  <si>
    <t>17.02.2023 23:05:35</t>
  </si>
  <si>
    <t>17.02.2023 23:05:37</t>
  </si>
  <si>
    <t>17.02.2023 23:05:38</t>
  </si>
  <si>
    <t>17.02.2023 23:05:40</t>
  </si>
  <si>
    <t>17.02.2023 23:05:41</t>
  </si>
  <si>
    <t>17.02.2023 23:06:16</t>
  </si>
  <si>
    <t>17.02.2023 23:06:17</t>
  </si>
  <si>
    <t>17.02.2023 23:06:19</t>
  </si>
  <si>
    <t>17.02.2023 23:06:20</t>
  </si>
  <si>
    <t>17.02.2023 23:06:22</t>
  </si>
  <si>
    <t>17.02.2023 23:06:47</t>
  </si>
  <si>
    <t>17.02.2023 23:06:49</t>
  </si>
  <si>
    <t>17.02.2023 23:06:50</t>
  </si>
  <si>
    <t>17.02.2023 23:06:52</t>
  </si>
  <si>
    <t>17.02.2023 23:06:53</t>
  </si>
  <si>
    <t>17.02.2023 23:06:55</t>
  </si>
  <si>
    <t>17.02.2023 23:06:56</t>
  </si>
  <si>
    <t>17.02.2023 23:06:58</t>
  </si>
  <si>
    <t>17.02.2023 23:06:59</t>
  </si>
  <si>
    <t>17.02.2023 23:07:01</t>
  </si>
  <si>
    <t>17.02.2023 23:07:02</t>
  </si>
  <si>
    <t>17.02.2023 23:07:04</t>
  </si>
  <si>
    <t>17.02.2023 23:07:05</t>
  </si>
  <si>
    <t>17.02.2023 23:07:50</t>
  </si>
  <si>
    <t>17.02.2023 23:07:52</t>
  </si>
  <si>
    <t>17.02.2023 23:07:53</t>
  </si>
  <si>
    <t>17.02.2023 23:07:55</t>
  </si>
  <si>
    <t>17.02.2023 23:07:56</t>
  </si>
  <si>
    <t>17.02.2023 23:07:58</t>
  </si>
  <si>
    <t>17.02.2023 23:07:59</t>
  </si>
  <si>
    <t>17.02.2023 23:08:10</t>
  </si>
  <si>
    <t>17.02.2023 23:08:11</t>
  </si>
  <si>
    <t>17.02.2023 23:08:13</t>
  </si>
  <si>
    <t>17.02.2023 23:08:14</t>
  </si>
  <si>
    <t>17.02.2023 23:08:16</t>
  </si>
  <si>
    <t>17.02.2023 23:08:17</t>
  </si>
  <si>
    <t>17.02.2023 23:08:19</t>
  </si>
  <si>
    <t>17.02.2023 23:08:20</t>
  </si>
  <si>
    <t>17.02.2023 23:08:22</t>
  </si>
  <si>
    <t>17.02.2023 23:09:37</t>
  </si>
  <si>
    <t>17.02.2023 23:09:38</t>
  </si>
  <si>
    <t>17.02.2023 23:09:40</t>
  </si>
  <si>
    <t>17.02.2023 23:09:41</t>
  </si>
  <si>
    <t>17.02.2023 23:11:08</t>
  </si>
  <si>
    <t>17.02.2023 23:11:11</t>
  </si>
  <si>
    <t>17.02.2023 23:11:13</t>
  </si>
  <si>
    <t>17.02.2023 23:11:14</t>
  </si>
  <si>
    <t>17.02.2023 23:11:16</t>
  </si>
  <si>
    <t>17.02.2023 23:11:17</t>
  </si>
  <si>
    <t>17.02.2023 23:11:19</t>
  </si>
  <si>
    <t>17.02.2023 23:15:10</t>
  </si>
  <si>
    <t>17.02.2023 23:15:11</t>
  </si>
  <si>
    <t>17.02.2023 23:15:13</t>
  </si>
  <si>
    <t>17.02.2023 23:15:14</t>
  </si>
  <si>
    <t>17.02.2023 23:15:16</t>
  </si>
  <si>
    <t>17.02.2023 23:15:17</t>
  </si>
  <si>
    <t>17.02.2023 23:15:19</t>
  </si>
  <si>
    <t>17.02.2023 23:15:20</t>
  </si>
  <si>
    <t>17.02.2023 23:15:22</t>
  </si>
  <si>
    <t>17.02.2023 23:15:31</t>
  </si>
  <si>
    <t>17.02.2023 23:15:32</t>
  </si>
  <si>
    <t>17.02.2023 23:15:34</t>
  </si>
  <si>
    <t>17.02.2023 23:15:35</t>
  </si>
  <si>
    <t>17.02.2023 23:15:56</t>
  </si>
  <si>
    <t>17.02.2023 23:15:58</t>
  </si>
  <si>
    <t>17.02.2023 23:15:59</t>
  </si>
  <si>
    <t>17.02.2023 23:16:01</t>
  </si>
  <si>
    <t>17.02.2023 23:16:02</t>
  </si>
  <si>
    <t>17.02.2023 23:16:05</t>
  </si>
  <si>
    <t>17.02.2023 23:16:16</t>
  </si>
  <si>
    <t>17.02.2023 23:16:17</t>
  </si>
  <si>
    <t>17.02.2023 23:16:18</t>
  </si>
  <si>
    <t>17.02.2023 23:16:20</t>
  </si>
  <si>
    <t>17.02.2023 23:16:23</t>
  </si>
  <si>
    <t>17.02.2023 23:16:24</t>
  </si>
  <si>
    <t>17.02.2023 23:16:26</t>
  </si>
  <si>
    <t>17.02.2023 23:16:27</t>
  </si>
  <si>
    <t>17.02.2023 23:16:29</t>
  </si>
  <si>
    <t>17.02.2023 23:16:30</t>
  </si>
  <si>
    <t>17.02.2023 23:16:54</t>
  </si>
  <si>
    <t>17.02.2023 23:16:56</t>
  </si>
  <si>
    <t>17.02.2023 23:16:57</t>
  </si>
  <si>
    <t>17.02.2023 23:16:59</t>
  </si>
  <si>
    <t>17.02.2023 23:17:00</t>
  </si>
  <si>
    <t>17.02.2023 23:19:23</t>
  </si>
  <si>
    <t>17.02.2023 23:19:24</t>
  </si>
  <si>
    <t>17.02.2023 23:19:26</t>
  </si>
  <si>
    <t>17.02.2023 23:19:27</t>
  </si>
  <si>
    <t>17.02.2023 23:23:02</t>
  </si>
  <si>
    <t>17.02.2023 23:23:03</t>
  </si>
  <si>
    <t>17.02.2023 23:23:06</t>
  </si>
  <si>
    <t>17.02.2023 23:23:08</t>
  </si>
  <si>
    <t>17.02.2023 23:23:26</t>
  </si>
  <si>
    <t>17.02.2023 23:23:29</t>
  </si>
  <si>
    <t>17.02.2023 23:23:30</t>
  </si>
  <si>
    <t>17.02.2023 23:23:32</t>
  </si>
  <si>
    <t>17.02.2023 23:23:33</t>
  </si>
  <si>
    <t>17.02.2023 23:23:48</t>
  </si>
  <si>
    <t>17.02.2023 23:23:50</t>
  </si>
  <si>
    <t>17.02.2023 23:23:51</t>
  </si>
  <si>
    <t>17.02.2023 23:23:53</t>
  </si>
  <si>
    <t>17.02.2023 23:23:54</t>
  </si>
  <si>
    <t>17.02.2023 23:23:56</t>
  </si>
  <si>
    <t>17.02.2023 23:23:57</t>
  </si>
  <si>
    <t>17.02.2023 23:26:29</t>
  </si>
  <si>
    <t>17.02.2023 23:26:30</t>
  </si>
  <si>
    <t>17.02.2023 23:26:32</t>
  </si>
  <si>
    <t>17.02.2023 23:26:33</t>
  </si>
  <si>
    <t>17.02.2023 23:26:36</t>
  </si>
  <si>
    <t>17.02.2023 23:27:21</t>
  </si>
  <si>
    <t>17.02.2023 23:27:23</t>
  </si>
  <si>
    <t>17.02.2023 23:27:24</t>
  </si>
  <si>
    <t>17.02.2023 23:27:26</t>
  </si>
  <si>
    <t>17.02.2023 23:28:38</t>
  </si>
  <si>
    <t>17.02.2023 23:28:41</t>
  </si>
  <si>
    <t>17.02.2023 23:28:42</t>
  </si>
  <si>
    <t>17.02.2023 23:28:44</t>
  </si>
  <si>
    <t>17.02.2023 23:28:45</t>
  </si>
  <si>
    <t>17.02.2023 23:30:02</t>
  </si>
  <si>
    <t>17.02.2023 23:30:03</t>
  </si>
  <si>
    <t>17.02.2023 23:30:05</t>
  </si>
  <si>
    <t>17.02.2023 23:30:06</t>
  </si>
  <si>
    <t>17.02.2023 23:30:08</t>
  </si>
  <si>
    <t>17.02.2023 23:30:09</t>
  </si>
  <si>
    <t>17.02.2023 23:32:23</t>
  </si>
  <si>
    <t>17.02.2023 23:32:27</t>
  </si>
  <si>
    <t>17.02.2023 23:32:29</t>
  </si>
  <si>
    <t>17.02.2023 23:32:30</t>
  </si>
  <si>
    <t>17.02.2023 23:32:32</t>
  </si>
  <si>
    <t>17.02.2023 23:32:33</t>
  </si>
  <si>
    <t>17.02.2023 23:34:29</t>
  </si>
  <si>
    <t>17.02.2023 23:34:30</t>
  </si>
  <si>
    <t>17.02.2023 23:34:32</t>
  </si>
  <si>
    <t>17.02.2023 23:34:33</t>
  </si>
  <si>
    <t>17.02.2023 23:34:35</t>
  </si>
  <si>
    <t>17.02.2023 23:34:36</t>
  </si>
  <si>
    <t>17.02.2023 23:34:38</t>
  </si>
  <si>
    <t>17.02.2023 23:34:39</t>
  </si>
  <si>
    <t>17.02.2023 23:41:03</t>
  </si>
  <si>
    <t>17.02.2023 23:41:06</t>
  </si>
  <si>
    <t>17.02.2023 23:41:08</t>
  </si>
  <si>
    <t>17.02.2023 23:41:09</t>
  </si>
  <si>
    <t>17.02.2023 23:41:11</t>
  </si>
  <si>
    <t>17.02.2023 23:41:12</t>
  </si>
  <si>
    <t>17.02.2023 23:41:14</t>
  </si>
  <si>
    <t>17.02.2023 23:41:15</t>
  </si>
  <si>
    <t>17.02.2023 23:43:53</t>
  </si>
  <si>
    <t>17.02.2023 23:44:21</t>
  </si>
  <si>
    <t>17.02.2023 23:44:23</t>
  </si>
  <si>
    <t>17.02.2023 23:44:24</t>
  </si>
  <si>
    <t>17.02.2023 23:44:26</t>
  </si>
  <si>
    <t>17.02.2023 23:44:27</t>
  </si>
  <si>
    <t>17.02.2023 23:44:29</t>
  </si>
  <si>
    <t>17.02.2023 23:46:26</t>
  </si>
  <si>
    <t>17.02.2023 23:46:27</t>
  </si>
  <si>
    <t>17.02.2023 23:46:29</t>
  </si>
  <si>
    <t>17.02.2023 23:46:30</t>
  </si>
  <si>
    <t>17.02.2023 23:46:32</t>
  </si>
  <si>
    <t>17.02.2023 23:46:33</t>
  </si>
  <si>
    <t>17.02.2023 23:46:36</t>
  </si>
  <si>
    <t>17.02.2023 23:50:24</t>
  </si>
  <si>
    <t>17.02.2023 23:53:33</t>
  </si>
  <si>
    <t>17.02.2023 23:53:35</t>
  </si>
  <si>
    <t>17.02.2023 23:53:36</t>
  </si>
  <si>
    <t>17.02.2023 23:53:38</t>
  </si>
  <si>
    <t>17.02.2023 23:53:39</t>
  </si>
  <si>
    <t>17.02.2023 23:53:41</t>
  </si>
  <si>
    <t>17.02.2023 23:53:42</t>
  </si>
  <si>
    <t>17.02.2023 23:53:44</t>
  </si>
  <si>
    <t>18.02.2023 00:00:38</t>
  </si>
  <si>
    <t>18.02.2023 00:00:41</t>
  </si>
  <si>
    <t>18.02.2023 00:00:42</t>
  </si>
  <si>
    <t>18.02.2023 00:00:44</t>
  </si>
  <si>
    <t>18.02.2023 00:00:45</t>
  </si>
  <si>
    <t>18.02.2023 00:00:47</t>
  </si>
  <si>
    <t>18.02.2023 00:00:48</t>
  </si>
  <si>
    <t>18.02.2023 00:00:50</t>
  </si>
  <si>
    <t>18.02.2023 00:00:51</t>
  </si>
  <si>
    <t>18.02.2023 00:00:53</t>
  </si>
  <si>
    <t>18.02.2023 00:09:39</t>
  </si>
  <si>
    <t>18.02.2023 00:09:42</t>
  </si>
  <si>
    <t>18.02.2023 00:09:44</t>
  </si>
  <si>
    <t>18.02.2023 00:09:45</t>
  </si>
  <si>
    <t>18.02.2023 00:09:47</t>
  </si>
  <si>
    <t>18.02.2023 00:09:48</t>
  </si>
  <si>
    <t>18.02.2023 00:13:00</t>
  </si>
  <si>
    <t>18.02.2023 00:13:02</t>
  </si>
  <si>
    <t>18.02.2023 00:13:03</t>
  </si>
  <si>
    <t>18.02.2023 00:13:05</t>
  </si>
  <si>
    <t>18.02.2023 00:15:06</t>
  </si>
  <si>
    <t>18.02.2023 00:15:09</t>
  </si>
  <si>
    <t>18.02.2023 00:15:11</t>
  </si>
  <si>
    <t>18.02.2023 00:15:12</t>
  </si>
  <si>
    <t>18.02.2023 00:15:14</t>
  </si>
  <si>
    <t>18.02.2023 00:15:15</t>
  </si>
  <si>
    <t>18.02.2023 00:25:32</t>
  </si>
  <si>
    <t>18.02.2023 00:25:33</t>
  </si>
  <si>
    <t>18.02.2023 00:25:35</t>
  </si>
  <si>
    <t>18.02.2023 00:25:59</t>
  </si>
  <si>
    <t>18.02.2023 00:26:00</t>
  </si>
  <si>
    <t>18.02.2023 00:26:02</t>
  </si>
  <si>
    <t>18.02.2023 00:26:03</t>
  </si>
  <si>
    <t>18.02.2023 00:26:05</t>
  </si>
  <si>
    <t>18.02.2023 00:26:06</t>
  </si>
  <si>
    <t>18.02.2023 00:27:36</t>
  </si>
  <si>
    <t>18.02.2023 00:27:38</t>
  </si>
  <si>
    <t>18.02.2023 00:27:39</t>
  </si>
  <si>
    <t>18.02.2023 00:34:14</t>
  </si>
  <si>
    <t>18.02.2023 00:34:15</t>
  </si>
  <si>
    <t>18.02.2023 00:34:17</t>
  </si>
  <si>
    <t>18.02.2023 00:34:18</t>
  </si>
  <si>
    <t>18.02.2023 00:34:20</t>
  </si>
  <si>
    <t>18.02.2023 00:34:21</t>
  </si>
  <si>
    <t>18.02.2023 00:34:23</t>
  </si>
  <si>
    <t>18.02.2023 00:39:41</t>
  </si>
  <si>
    <t>18.02.2023 00:48:50</t>
  </si>
  <si>
    <t>18.02.2023 00:48:51</t>
  </si>
  <si>
    <t>18.02.2023 00:48:53</t>
  </si>
  <si>
    <t>18.02.2023 00:48:54</t>
  </si>
  <si>
    <t>18.02.2023 00:48:56</t>
  </si>
  <si>
    <t>18.02.2023 00:48:57</t>
  </si>
  <si>
    <t>18.02.2023 00:53:26</t>
  </si>
  <si>
    <t>18.02.2023 00:53:27</t>
  </si>
  <si>
    <t>18.02.2023 00:53:29</t>
  </si>
  <si>
    <t>18.02.2023 00:53:30</t>
  </si>
  <si>
    <t>18.02.2023 00:53:32</t>
  </si>
  <si>
    <t>18.02.2023 00:53:33</t>
  </si>
  <si>
    <t>18.02.2023 00:55:35</t>
  </si>
  <si>
    <t>18.02.2023 00:55:36</t>
  </si>
  <si>
    <t>18.02.2023 00:55:38</t>
  </si>
  <si>
    <t>18.02.2023 00:55:39</t>
  </si>
  <si>
    <t>18.02.2023 00:58:08</t>
  </si>
  <si>
    <t>18.02.2023 00:58:09</t>
  </si>
  <si>
    <t>18.02.2023 00:58:11</t>
  </si>
  <si>
    <t>18.02.2023 00:58:12</t>
  </si>
  <si>
    <t>18.02.2023 00:58:14</t>
  </si>
  <si>
    <t>18.02.2023 00:58:15</t>
  </si>
  <si>
    <t>18.02.2023 01:01:29</t>
  </si>
  <si>
    <t>18.02.2023 01:01:30</t>
  </si>
  <si>
    <t>18.02.2023 01:01:32</t>
  </si>
  <si>
    <t>18.02.2023 01:01:33</t>
  </si>
  <si>
    <t>18.02.2023 01:01:36</t>
  </si>
  <si>
    <t>18.02.2023 01:03:11</t>
  </si>
  <si>
    <t>18.02.2023 01:03:14</t>
  </si>
  <si>
    <t>18.02.2023 01:03:15</t>
  </si>
  <si>
    <t>18.02.2023 01:03:17</t>
  </si>
  <si>
    <t>18.02.2023 01:03:18</t>
  </si>
  <si>
    <t>18.02.2023 01:03:20</t>
  </si>
  <si>
    <t>18.02.2023 01:07:51</t>
  </si>
  <si>
    <t>18.02.2023 01:07:53</t>
  </si>
  <si>
    <t>18.02.2023 01:07:54</t>
  </si>
  <si>
    <t>18.02.2023 01:07:57</t>
  </si>
  <si>
    <t>18.02.2023 01:23:50</t>
  </si>
  <si>
    <t>18.02.2023 01:23:51</t>
  </si>
  <si>
    <t>18.02.2023 01:23:53</t>
  </si>
  <si>
    <t>18.02.2023 01:23:54</t>
  </si>
  <si>
    <t>18.02.2023 01:23:56</t>
  </si>
  <si>
    <t>18.02.2023 01:23:57</t>
  </si>
  <si>
    <t>18.02.2023 01:23:59</t>
  </si>
  <si>
    <t>18.02.2023 01:43:32</t>
  </si>
  <si>
    <t>18.02.2023 01:43:33</t>
  </si>
  <si>
    <t>18.02.2023 01:43:35</t>
  </si>
  <si>
    <t>18.02.2023 01:43:36</t>
  </si>
  <si>
    <t>18.02.2023 01:43:39</t>
  </si>
  <si>
    <t>18.02.2023 01:58:17</t>
  </si>
  <si>
    <t>18.02.2023 01:58:20</t>
  </si>
  <si>
    <t>18.02.2023 01:58:21</t>
  </si>
  <si>
    <t>18.02.2023 01:58:23</t>
  </si>
  <si>
    <t>18.02.2023 01:58:24</t>
  </si>
  <si>
    <t>18.02.2023 01:58:26</t>
  </si>
  <si>
    <t>18.02.2023 01:58:27</t>
  </si>
  <si>
    <t>18.02.2023 02:00:54</t>
  </si>
  <si>
    <t>18.02.2023 02:00:56</t>
  </si>
  <si>
    <t>18.02.2023 02:00:57</t>
  </si>
  <si>
    <t>18.02.2023 02:00:59</t>
  </si>
  <si>
    <t>18.02.2023 02:01:00</t>
  </si>
  <si>
    <t>18.02.2023 02:13:48</t>
  </si>
  <si>
    <t>18.02.2023 02:13:50</t>
  </si>
  <si>
    <t>18.02.2023 02:13:51</t>
  </si>
  <si>
    <t>18.02.2023 02:13:53</t>
  </si>
  <si>
    <t>18.02.2023 02:34:11</t>
  </si>
  <si>
    <t>18.02.2023 02:34:12</t>
  </si>
  <si>
    <t>18.02.2023 02:34:14</t>
  </si>
  <si>
    <t>18.02.2023 02:34:15</t>
  </si>
  <si>
    <t>18.02.2023 02:34:18</t>
  </si>
  <si>
    <t>18.02.2023 02:44:37</t>
  </si>
  <si>
    <t>18.02.2023 02:44:39</t>
  </si>
  <si>
    <t>18.02.2023 02:44:40</t>
  </si>
  <si>
    <t>18.02.2023 02:44:42</t>
  </si>
  <si>
    <t>18.02.2023 02:44:43</t>
  </si>
  <si>
    <t>18.02.2023 02:44:45</t>
  </si>
  <si>
    <t>18.02.2023 03:00:06</t>
  </si>
  <si>
    <t>18.02.2023 03:00:07</t>
  </si>
  <si>
    <t>18.02.2023 03:00:09</t>
  </si>
  <si>
    <t>18.02.2023 03:00:10</t>
  </si>
  <si>
    <t>18.02.2023 03:08:34</t>
  </si>
  <si>
    <t>18.02.2023 03:08:36</t>
  </si>
  <si>
    <t>18.02.2023 03:08:37</t>
  </si>
  <si>
    <t>18.02.2023 03:08:39</t>
  </si>
  <si>
    <t>18.02.2023 03:35:18</t>
  </si>
  <si>
    <t>18.02.2023 03:35:19</t>
  </si>
  <si>
    <t>18.02.2023 03:35:21</t>
  </si>
  <si>
    <t>18.02.2023 03:35:22</t>
  </si>
  <si>
    <t>18.02.2023 03:35:24</t>
  </si>
  <si>
    <t>18.02.2023 03:35:25</t>
  </si>
  <si>
    <t>18.02.2023 03:35:27</t>
  </si>
  <si>
    <t>18.02.2023 03:35:28</t>
  </si>
  <si>
    <t>18.02.2023 04:28:19</t>
  </si>
  <si>
    <t>18.02.2023 04:28:21</t>
  </si>
  <si>
    <t>18.02.2023 04:28:22</t>
  </si>
  <si>
    <t>18.02.2023 04:28:24</t>
  </si>
  <si>
    <t>18.02.2023 04:31:40</t>
  </si>
  <si>
    <t>18.02.2023 04:31:42</t>
  </si>
  <si>
    <t>18.02.2023 04:31:43</t>
  </si>
  <si>
    <t>18.02.2023 04:31:45</t>
  </si>
  <si>
    <t>18.02.2023 04:36:57</t>
  </si>
  <si>
    <t>18.02.2023 04:36:58</t>
  </si>
  <si>
    <t>18.02.2023 04:37:00</t>
  </si>
  <si>
    <t>18.02.2023 04:37:03</t>
  </si>
  <si>
    <t>18.02.2023 05:14:39</t>
  </si>
  <si>
    <t>18.02.2023 05:14:40</t>
  </si>
  <si>
    <t>18.02.2023 05:14:42</t>
  </si>
  <si>
    <t>18.02.2023 05:14:43</t>
  </si>
  <si>
    <t>18.02.2023 05:17:37</t>
  </si>
  <si>
    <t>18.02.2023 05:17:39</t>
  </si>
  <si>
    <t>18.02.2023 05:17:40</t>
  </si>
  <si>
    <t>18.02.2023 05:17:42</t>
  </si>
  <si>
    <t>18.02.2023 05:17:43</t>
  </si>
  <si>
    <t>18.02.2023 05:17:45</t>
  </si>
  <si>
    <t>18.02.2023 05:17:48</t>
  </si>
  <si>
    <t>18.02.2023 05:17:49</t>
  </si>
  <si>
    <t>18.02.2023 05:17:51</t>
  </si>
  <si>
    <t>18.02.2023 05:17:52</t>
  </si>
  <si>
    <t>18.02.2023 05:17:54</t>
  </si>
  <si>
    <t>18.02.2023 05:29:34</t>
  </si>
  <si>
    <t>18.02.2023 05:29:36</t>
  </si>
  <si>
    <t>18.02.2023 05:29:37</t>
  </si>
  <si>
    <t>18.02.2023 05:29:39</t>
  </si>
  <si>
    <t>18.02.2023 05:32:09</t>
  </si>
  <si>
    <t>18.02.2023 05:32:12</t>
  </si>
  <si>
    <t>18.02.2023 05:32:13</t>
  </si>
  <si>
    <t>18.02.2023 05:32:15</t>
  </si>
  <si>
    <t>18.02.2023 05:32:16</t>
  </si>
  <si>
    <t>18.02.2023 05:32:18</t>
  </si>
  <si>
    <t>18.02.2023 05:32:19</t>
  </si>
  <si>
    <t>18.02.2023 05:44:43</t>
  </si>
  <si>
    <t>18.02.2023 05:44:45</t>
  </si>
  <si>
    <t>18.02.2023 05:44:46</t>
  </si>
  <si>
    <t>18.02.2023 06:02:06</t>
  </si>
  <si>
    <t>18.02.2023 06:02:07</t>
  </si>
  <si>
    <t>18.02.2023 06:02:09</t>
  </si>
  <si>
    <t>18.02.2023 06:02:10</t>
  </si>
  <si>
    <t>18.02.2023 06:02:12</t>
  </si>
  <si>
    <t>18.02.2023 06:04:21</t>
  </si>
  <si>
    <t>18.02.2023 06:04:22</t>
  </si>
  <si>
    <t>18.02.2023 06:04:24</t>
  </si>
  <si>
    <t>18.02.2023 06:04:25</t>
  </si>
  <si>
    <t>18.02.2023 06:04:27</t>
  </si>
  <si>
    <t>18.02.2023 06:09:54</t>
  </si>
  <si>
    <t>18.02.2023 06:09:55</t>
  </si>
  <si>
    <t>18.02.2023 06:09:57</t>
  </si>
  <si>
    <t>18.02.2023 06:09:58</t>
  </si>
  <si>
    <t>18.02.2023 06:10:00</t>
  </si>
  <si>
    <t>18.02.2023 06:20:07</t>
  </si>
  <si>
    <t>18.02.2023 06:20:09</t>
  </si>
  <si>
    <t>18.02.2023 06:20:10</t>
  </si>
  <si>
    <t>18.02.2023 06:20:13</t>
  </si>
  <si>
    <t>18.02.2023 06:28:25</t>
  </si>
  <si>
    <t>18.02.2023 06:28:27</t>
  </si>
  <si>
    <t>18.02.2023 06:28:28</t>
  </si>
  <si>
    <t>18.02.2023 06:28:30</t>
  </si>
  <si>
    <t>18.02.2023 06:28:31</t>
  </si>
  <si>
    <t>18.02.2023 06:28:33</t>
  </si>
  <si>
    <t>18.02.2023 06:28:34</t>
  </si>
  <si>
    <t>18.02.2023 06:39:24</t>
  </si>
  <si>
    <t>18.02.2023 06:39:25</t>
  </si>
  <si>
    <t>18.02.2023 06:39:27</t>
  </si>
  <si>
    <t>18.02.2023 06:39:28</t>
  </si>
  <si>
    <t>18.02.2023 06:39:30</t>
  </si>
  <si>
    <t>18.02.2023 06:39:31</t>
  </si>
  <si>
    <t>18.02.2023 06:53:18</t>
  </si>
  <si>
    <t>18.02.2023 06:53:21</t>
  </si>
  <si>
    <t>18.02.2023 06:53:22</t>
  </si>
  <si>
    <t>18.02.2023 06:53:24</t>
  </si>
  <si>
    <t>18.02.2023 06:53:25</t>
  </si>
  <si>
    <t>18.02.2023 06:53:27</t>
  </si>
  <si>
    <t>18.02.2023 06:53:54</t>
  </si>
  <si>
    <t>18.02.2023 06:53:55</t>
  </si>
  <si>
    <t>18.02.2023 06:53:56</t>
  </si>
  <si>
    <t>18.02.2023 06:53:58</t>
  </si>
  <si>
    <t>18.02.2023 06:54:26</t>
  </si>
  <si>
    <t>18.02.2023 06:54:29</t>
  </si>
  <si>
    <t>18.02.2023 06:54:31</t>
  </si>
  <si>
    <t>18.02.2023 06:54:32</t>
  </si>
  <si>
    <t>18.02.2023 06:54:34</t>
  </si>
  <si>
    <t>18.02.2023 06:54:35</t>
  </si>
  <si>
    <t>18.02.2023 06:57:17</t>
  </si>
  <si>
    <t>18.02.2023 06:57:19</t>
  </si>
  <si>
    <t>18.02.2023 06:57:20</t>
  </si>
  <si>
    <t>18.02.2023 06:57:22</t>
  </si>
  <si>
    <t>18.02.2023 07:00:10</t>
  </si>
  <si>
    <t>18.02.2023 07:00:11</t>
  </si>
  <si>
    <t>18.02.2023 07:00:13</t>
  </si>
  <si>
    <t>18.02.2023 07:00:14</t>
  </si>
  <si>
    <t>18.02.2023 07:00:16</t>
  </si>
  <si>
    <t>18.02.2023 07:04:25</t>
  </si>
  <si>
    <t>18.02.2023 07:04:26</t>
  </si>
  <si>
    <t>18.02.2023 07:04:28</t>
  </si>
  <si>
    <t>18.02.2023 07:04:29</t>
  </si>
  <si>
    <t>18.02.2023 07:04:31</t>
  </si>
  <si>
    <t>18.02.2023 07:04:34</t>
  </si>
  <si>
    <t>18.02.2023 07:04:35</t>
  </si>
  <si>
    <t>18.02.2023 07:06:10</t>
  </si>
  <si>
    <t>18.02.2023 07:06:11</t>
  </si>
  <si>
    <t>18.02.2023 07:06:13</t>
  </si>
  <si>
    <t>18.02.2023 07:06:14</t>
  </si>
  <si>
    <t>18.02.2023 07:06:59</t>
  </si>
  <si>
    <t>18.02.2023 07:07:01</t>
  </si>
  <si>
    <t>18.02.2023 07:07:02</t>
  </si>
  <si>
    <t>18.02.2023 07:07:04</t>
  </si>
  <si>
    <t>18.02.2023 07:07:59</t>
  </si>
  <si>
    <t>18.02.2023 07:08:01</t>
  </si>
  <si>
    <t>18.02.2023 07:08:02</t>
  </si>
  <si>
    <t>18.02.2023 07:08:04</t>
  </si>
  <si>
    <t>18.02.2023 07:08:05</t>
  </si>
  <si>
    <t>18.02.2023 07:08:07</t>
  </si>
  <si>
    <t>18.02.2023 07:08:08</t>
  </si>
  <si>
    <t>18.02.2023 07:08:10</t>
  </si>
  <si>
    <t>18.02.2023 07:08:11</t>
  </si>
  <si>
    <t>18.02.2023 07:14:49</t>
  </si>
  <si>
    <t>18.02.2023 07:14:50</t>
  </si>
  <si>
    <t>18.02.2023 07:14:53</t>
  </si>
  <si>
    <t>18.02.2023 07:14:55</t>
  </si>
  <si>
    <t>18.02.2023 07:14:56</t>
  </si>
  <si>
    <t>18.02.2023 07:15:56</t>
  </si>
  <si>
    <t>18.02.2023 07:15:58</t>
  </si>
  <si>
    <t>18.02.2023 07:15:59</t>
  </si>
  <si>
    <t>18.02.2023 07:16:01</t>
  </si>
  <si>
    <t>18.02.2023 07:24:01</t>
  </si>
  <si>
    <t>18.02.2023 07:24:02</t>
  </si>
  <si>
    <t>18.02.2023 07:24:04</t>
  </si>
  <si>
    <t>18.02.2023 07:24:05</t>
  </si>
  <si>
    <t>18.02.2023 07:28:16</t>
  </si>
  <si>
    <t>18.02.2023 07:28:17</t>
  </si>
  <si>
    <t>18.02.2023 07:28:19</t>
  </si>
  <si>
    <t>18.02.2023 07:28:20</t>
  </si>
  <si>
    <t>18.02.2023 07:28:22</t>
  </si>
  <si>
    <t>18.02.2023 07:28:23</t>
  </si>
  <si>
    <t>18.02.2023 07:29:10</t>
  </si>
  <si>
    <t>18.02.2023 07:29:11</t>
  </si>
  <si>
    <t>18.02.2023 07:29:13</t>
  </si>
  <si>
    <t>18.02.2023 07:29:14</t>
  </si>
  <si>
    <t>18.02.2023 07:29:16</t>
  </si>
  <si>
    <t>18.02.2023 07:32:04</t>
  </si>
  <si>
    <t>18.02.2023 07:32:05</t>
  </si>
  <si>
    <t>18.02.2023 07:32:07</t>
  </si>
  <si>
    <t>18.02.2023 07:32:08</t>
  </si>
  <si>
    <t>18.02.2023 07:32:10</t>
  </si>
  <si>
    <t>18.02.2023 07:32:11</t>
  </si>
  <si>
    <t>18.02.2023 07:33:02</t>
  </si>
  <si>
    <t>18.02.2023 07:33:04</t>
  </si>
  <si>
    <t>18.02.2023 07:33:05</t>
  </si>
  <si>
    <t>18.02.2023 07:33:07</t>
  </si>
  <si>
    <t>18.02.2023 07:33:08</t>
  </si>
  <si>
    <t>18.02.2023 07:33:10</t>
  </si>
  <si>
    <t>18.02.2023 07:33:11</t>
  </si>
  <si>
    <t>18.02.2023 07:37:19</t>
  </si>
  <si>
    <t>18.02.2023 07:37:20</t>
  </si>
  <si>
    <t>18.02.2023 07:37:22</t>
  </si>
  <si>
    <t>18.02.2023 07:37:23</t>
  </si>
  <si>
    <t>18.02.2023 07:37:25</t>
  </si>
  <si>
    <t>18.02.2023 07:37:26</t>
  </si>
  <si>
    <t>18.02.2023 07:37:31</t>
  </si>
  <si>
    <t>18.02.2023 07:37:32</t>
  </si>
  <si>
    <t>18.02.2023 07:37:34</t>
  </si>
  <si>
    <t>18.02.2023 07:37:37</t>
  </si>
  <si>
    <t>18.02.2023 07:39:05</t>
  </si>
  <si>
    <t>18.02.2023 07:39:07</t>
  </si>
  <si>
    <t>18.02.2023 07:39:08</t>
  </si>
  <si>
    <t>18.02.2023 07:39:10</t>
  </si>
  <si>
    <t>18.02.2023 07:39:11</t>
  </si>
  <si>
    <t>18.02.2023 07:41:32</t>
  </si>
  <si>
    <t>18.02.2023 07:41:35</t>
  </si>
  <si>
    <t>18.02.2023 07:41:37</t>
  </si>
  <si>
    <t>18.02.2023 07:41:38</t>
  </si>
  <si>
    <t>18.02.2023 07:41:40</t>
  </si>
  <si>
    <t>18.02.2023 07:41:41</t>
  </si>
  <si>
    <t>18.02.2023 07:41:48</t>
  </si>
  <si>
    <t>18.02.2023 07:41:51</t>
  </si>
  <si>
    <t>18.02.2023 07:41:53</t>
  </si>
  <si>
    <t>18.02.2023 07:41:54</t>
  </si>
  <si>
    <t>18.02.2023 07:41:56</t>
  </si>
  <si>
    <t>18.02.2023 07:41:57</t>
  </si>
  <si>
    <t>18.02.2023 07:44:35</t>
  </si>
  <si>
    <t>18.02.2023 07:44:36</t>
  </si>
  <si>
    <t>18.02.2023 07:44:44</t>
  </si>
  <si>
    <t>18.02.2023 07:44:45</t>
  </si>
  <si>
    <t>18.02.2023 07:44:48</t>
  </si>
  <si>
    <t>18.02.2023 07:48:03</t>
  </si>
  <si>
    <t>18.02.2023 07:48:05</t>
  </si>
  <si>
    <t>18.02.2023 07:48:06</t>
  </si>
  <si>
    <t>18.02.2023 07:48:08</t>
  </si>
  <si>
    <t>18.02.2023 07:48:09</t>
  </si>
  <si>
    <t>18.02.2023 07:48:54</t>
  </si>
  <si>
    <t>18.02.2023 07:48:57</t>
  </si>
  <si>
    <t>18.02.2023 07:48:59</t>
  </si>
  <si>
    <t>18.02.2023 07:49:00</t>
  </si>
  <si>
    <t>18.02.2023 07:49:02</t>
  </si>
  <si>
    <t>18.02.2023 07:49:03</t>
  </si>
  <si>
    <t>18.02.2023 07:50:08</t>
  </si>
  <si>
    <t>18.02.2023 07:50:09</t>
  </si>
  <si>
    <t>18.02.2023 07:50:11</t>
  </si>
  <si>
    <t>18.02.2023 07:50:12</t>
  </si>
  <si>
    <t>18.02.2023 07:50:14</t>
  </si>
  <si>
    <t>18.02.2023 07:53:59</t>
  </si>
  <si>
    <t>18.02.2023 07:54:00</t>
  </si>
  <si>
    <t>18.02.2023 07:54:02</t>
  </si>
  <si>
    <t>18.02.2023 07:54:03</t>
  </si>
  <si>
    <t>18.02.2023 07:54:05</t>
  </si>
  <si>
    <t>18.02.2023 07:54:06</t>
  </si>
  <si>
    <t>18.02.2023 07:54:08</t>
  </si>
  <si>
    <t>18.02.2023 07:57:53</t>
  </si>
  <si>
    <t>18.02.2023 07:57:54</t>
  </si>
  <si>
    <t>18.02.2023 07:57:56</t>
  </si>
  <si>
    <t>18.02.2023 07:57:57</t>
  </si>
  <si>
    <t>18.02.2023 07:57:59</t>
  </si>
  <si>
    <t>18.02.2023 07:58:00</t>
  </si>
  <si>
    <t>18.02.2023 07:58:02</t>
  </si>
  <si>
    <t>18.02.2023 07:58:53</t>
  </si>
  <si>
    <t>18.02.2023 07:58:54</t>
  </si>
  <si>
    <t>18.02.2023 07:58:56</t>
  </si>
  <si>
    <t>18.02.2023 07:58:57</t>
  </si>
  <si>
    <t>18.02.2023 08:01:02</t>
  </si>
  <si>
    <t>18.02.2023 08:01:03</t>
  </si>
  <si>
    <t>18.02.2023 08:01:05</t>
  </si>
  <si>
    <t>18.02.2023 08:01:06</t>
  </si>
  <si>
    <t>18.02.2023 08:01:09</t>
  </si>
  <si>
    <t>18.02.2023 08:01:11</t>
  </si>
  <si>
    <t>18.02.2023 08:01:12</t>
  </si>
  <si>
    <t>18.02.2023 08:01:14</t>
  </si>
  <si>
    <t>18.02.2023 08:01:15</t>
  </si>
  <si>
    <t>18.02.2023 08:01:17</t>
  </si>
  <si>
    <t>18.02.2023 08:01:18</t>
  </si>
  <si>
    <t>18.02.2023 08:01:20</t>
  </si>
  <si>
    <t>18.02.2023 08:01:29</t>
  </si>
  <si>
    <t>18.02.2023 08:01:30</t>
  </si>
  <si>
    <t>18.02.2023 08:01:32</t>
  </si>
  <si>
    <t>18.02.2023 08:01:33</t>
  </si>
  <si>
    <t>18.02.2023 08:01:35</t>
  </si>
  <si>
    <t>18.02.2023 08:02:51</t>
  </si>
  <si>
    <t>18.02.2023 08:02:53</t>
  </si>
  <si>
    <t>18.02.2023 08:02:54</t>
  </si>
  <si>
    <t>18.02.2023 08:02:56</t>
  </si>
  <si>
    <t>18.02.2023 08:02:57</t>
  </si>
  <si>
    <t>18.02.2023 08:02:59</t>
  </si>
  <si>
    <t>18.02.2023 08:03:00</t>
  </si>
  <si>
    <t>18.02.2023 08:03:02</t>
  </si>
  <si>
    <t>18.02.2023 08:03:03</t>
  </si>
  <si>
    <t>18.02.2023 08:03:05</t>
  </si>
  <si>
    <t>18.02.2023 08:03:06</t>
  </si>
  <si>
    <t>18.02.2023 08:03:08</t>
  </si>
  <si>
    <t>18.02.2023 08:04:23</t>
  </si>
  <si>
    <t>18.02.2023 08:04:29</t>
  </si>
  <si>
    <t>18.02.2023 08:04:33</t>
  </si>
  <si>
    <t>18.02.2023 08:07:08</t>
  </si>
  <si>
    <t>18.02.2023 08:07:09</t>
  </si>
  <si>
    <t>18.02.2023 08:07:11</t>
  </si>
  <si>
    <t>18.02.2023 08:07:12</t>
  </si>
  <si>
    <t>18.02.2023 08:07:14</t>
  </si>
  <si>
    <t>18.02.2023 08:07:15</t>
  </si>
  <si>
    <t>18.02.2023 08:07:17</t>
  </si>
  <si>
    <t>18.02.2023 08:07:18</t>
  </si>
  <si>
    <t>18.02.2023 08:07:20</t>
  </si>
  <si>
    <t>18.02.2023 08:07:21</t>
  </si>
  <si>
    <t>18.02.2023 08:07:23</t>
  </si>
  <si>
    <t>18.02.2023 08:07:24</t>
  </si>
  <si>
    <t>18.02.2023 08:08:05</t>
  </si>
  <si>
    <t>18.02.2023 08:08:06</t>
  </si>
  <si>
    <t>18.02.2023 08:08:08</t>
  </si>
  <si>
    <t>18.02.2023 08:08:09</t>
  </si>
  <si>
    <t>18.02.2023 08:08:12</t>
  </si>
  <si>
    <t>18.02.2023 08:08:14</t>
  </si>
  <si>
    <t>18.02.2023 08:08:15</t>
  </si>
  <si>
    <t>18.02.2023 08:08:17</t>
  </si>
  <si>
    <t>18.02.2023 08:09:35</t>
  </si>
  <si>
    <t>18.02.2023 08:09:36</t>
  </si>
  <si>
    <t>18.02.2023 08:09:38</t>
  </si>
  <si>
    <t>18.02.2023 08:09:39</t>
  </si>
  <si>
    <t>18.02.2023 08:09:41</t>
  </si>
  <si>
    <t>18.02.2023 08:09:42</t>
  </si>
  <si>
    <t>18.02.2023 08:09:44</t>
  </si>
  <si>
    <t>18.02.2023 08:09:45</t>
  </si>
  <si>
    <t>18.02.2023 08:12:15</t>
  </si>
  <si>
    <t>18.02.2023 08:12:17</t>
  </si>
  <si>
    <t>18.02.2023 08:12:18</t>
  </si>
  <si>
    <t>18.02.2023 08:12:20</t>
  </si>
  <si>
    <t>18.02.2023 08:12:45</t>
  </si>
  <si>
    <t>18.02.2023 08:12:47</t>
  </si>
  <si>
    <t>18.02.2023 08:12:48</t>
  </si>
  <si>
    <t>18.02.2023 08:12:50</t>
  </si>
  <si>
    <t>18.02.2023 08:12:51</t>
  </si>
  <si>
    <t>18.02.2023 08:12:54</t>
  </si>
  <si>
    <t>18.02.2023 08:13:12</t>
  </si>
  <si>
    <t>18.02.2023 08:13:14</t>
  </si>
  <si>
    <t>18.02.2023 08:13:15</t>
  </si>
  <si>
    <t>18.02.2023 08:13:17</t>
  </si>
  <si>
    <t>18.02.2023 08:13:18</t>
  </si>
  <si>
    <t>18.02.2023 08:13:21</t>
  </si>
  <si>
    <t>18.02.2023 08:13:29</t>
  </si>
  <si>
    <t>18.02.2023 08:13:30</t>
  </si>
  <si>
    <t>18.02.2023 08:13:32</t>
  </si>
  <si>
    <t>18.02.2023 08:13:33</t>
  </si>
  <si>
    <t>18.02.2023 08:13:35</t>
  </si>
  <si>
    <t>18.02.2023 08:13:59</t>
  </si>
  <si>
    <t>18.02.2023 08:14:00</t>
  </si>
  <si>
    <t>18.02.2023 08:14:02</t>
  </si>
  <si>
    <t>18.02.2023 08:14:03</t>
  </si>
  <si>
    <t>18.02.2023 08:14:05</t>
  </si>
  <si>
    <t>18.02.2023 08:14:06</t>
  </si>
  <si>
    <t>18.02.2023 08:14:52</t>
  </si>
  <si>
    <t>18.02.2023 08:15:01</t>
  </si>
  <si>
    <t>18.02.2023 08:15:07</t>
  </si>
  <si>
    <t>18.02.2023 08:15:09</t>
  </si>
  <si>
    <t>18.02.2023 08:15:10</t>
  </si>
  <si>
    <t>18.02.2023 08:15:12</t>
  </si>
  <si>
    <t>18.02.2023 08:15:13</t>
  </si>
  <si>
    <t>18.02.2023 08:15:15</t>
  </si>
  <si>
    <t>18.02.2023 08:15:24</t>
  </si>
  <si>
    <t>18.02.2023 08:15:25</t>
  </si>
  <si>
    <t>18.02.2023 08:15:27</t>
  </si>
  <si>
    <t>18.02.2023 08:15:28</t>
  </si>
  <si>
    <t>18.02.2023 08:15:30</t>
  </si>
  <si>
    <t>18.02.2023 08:15:39</t>
  </si>
  <si>
    <t>18.02.2023 08:15:40</t>
  </si>
  <si>
    <t>18.02.2023 08:17:28</t>
  </si>
  <si>
    <t>18.02.2023 08:17:30</t>
  </si>
  <si>
    <t>18.02.2023 08:17:31</t>
  </si>
  <si>
    <t>18.02.2023 08:17:33</t>
  </si>
  <si>
    <t>18.02.2023 08:17:36</t>
  </si>
  <si>
    <t>18.02.2023 08:20:34</t>
  </si>
  <si>
    <t>18.02.2023 08:20:36</t>
  </si>
  <si>
    <t>18.02.2023 08:20:37</t>
  </si>
  <si>
    <t>18.02.2023 08:20:39</t>
  </si>
  <si>
    <t>18.02.2023 08:21:03</t>
  </si>
  <si>
    <t>18.02.2023 08:21:04</t>
  </si>
  <si>
    <t>18.02.2023 08:21:06</t>
  </si>
  <si>
    <t>18.02.2023 08:21:07</t>
  </si>
  <si>
    <t>18.02.2023 08:21:09</t>
  </si>
  <si>
    <t>18.02.2023 08:21:10</t>
  </si>
  <si>
    <t>18.02.2023 08:21:12</t>
  </si>
  <si>
    <t>18.02.2023 08:24:07</t>
  </si>
  <si>
    <t>18.02.2023 08:24:09</t>
  </si>
  <si>
    <t>18.02.2023 08:24:10</t>
  </si>
  <si>
    <t>18.02.2023 08:24:12</t>
  </si>
  <si>
    <t>18.02.2023 08:24:13</t>
  </si>
  <si>
    <t>18.02.2023 08:25:06</t>
  </si>
  <si>
    <t>18.02.2023 08:25:07</t>
  </si>
  <si>
    <t>18.02.2023 08:25:09</t>
  </si>
  <si>
    <t>18.02.2023 08:25:10</t>
  </si>
  <si>
    <t>18.02.2023 08:25:12</t>
  </si>
  <si>
    <t>18.02.2023 08:25:13</t>
  </si>
  <si>
    <t>18.02.2023 08:25:15</t>
  </si>
  <si>
    <t>18.02.2023 08:26:40</t>
  </si>
  <si>
    <t>18.02.2023 08:26:43</t>
  </si>
  <si>
    <t>18.02.2023 08:26:45</t>
  </si>
  <si>
    <t>18.02.2023 08:26:46</t>
  </si>
  <si>
    <t>18.02.2023 08:26:48</t>
  </si>
  <si>
    <t>18.02.2023 08:27:33</t>
  </si>
  <si>
    <t>18.02.2023 08:27:34</t>
  </si>
  <si>
    <t>18.02.2023 08:27:36</t>
  </si>
  <si>
    <t>18.02.2023 08:27:37</t>
  </si>
  <si>
    <t>18.02.2023 08:27:48</t>
  </si>
  <si>
    <t>18.02.2023 08:27:49</t>
  </si>
  <si>
    <t>18.02.2023 08:27:51</t>
  </si>
  <si>
    <t>18.02.2023 08:27:52</t>
  </si>
  <si>
    <t>18.02.2023 08:27:55</t>
  </si>
  <si>
    <t>18.02.2023 08:28:07</t>
  </si>
  <si>
    <t>18.02.2023 08:28:10</t>
  </si>
  <si>
    <t>18.02.2023 08:28:12</t>
  </si>
  <si>
    <t>18.02.2023 08:28:13</t>
  </si>
  <si>
    <t>18.02.2023 08:28:15</t>
  </si>
  <si>
    <t>18.02.2023 08:28:34</t>
  </si>
  <si>
    <t>18.02.2023 08:28:36</t>
  </si>
  <si>
    <t>18.02.2023 08:28:37</t>
  </si>
  <si>
    <t>18.02.2023 08:28:39</t>
  </si>
  <si>
    <t>18.02.2023 08:28:40</t>
  </si>
  <si>
    <t>18.02.2023 08:28:42</t>
  </si>
  <si>
    <t>18.02.2023 08:30:04</t>
  </si>
  <si>
    <t>18.02.2023 08:30:07</t>
  </si>
  <si>
    <t>18.02.2023 08:30:09</t>
  </si>
  <si>
    <t>18.02.2023 08:30:10</t>
  </si>
  <si>
    <t>18.02.2023 08:30:12</t>
  </si>
  <si>
    <t>18.02.2023 08:30:34</t>
  </si>
  <si>
    <t>18.02.2023 08:30:37</t>
  </si>
  <si>
    <t>18.02.2023 08:30:39</t>
  </si>
  <si>
    <t>18.02.2023 08:30:40</t>
  </si>
  <si>
    <t>18.02.2023 08:30:42</t>
  </si>
  <si>
    <t>18.02.2023 08:30:43</t>
  </si>
  <si>
    <t>18.02.2023 08:30:45</t>
  </si>
  <si>
    <t>18.02.2023 08:31:09</t>
  </si>
  <si>
    <t>18.02.2023 08:32:42</t>
  </si>
  <si>
    <t>18.02.2023 08:32:45</t>
  </si>
  <si>
    <t>18.02.2023 08:32:46</t>
  </si>
  <si>
    <t>18.02.2023 08:32:48</t>
  </si>
  <si>
    <t>18.02.2023 08:32:49</t>
  </si>
  <si>
    <t>18.02.2023 08:32:51</t>
  </si>
  <si>
    <t>18.02.2023 08:32:52</t>
  </si>
  <si>
    <t>18.02.2023 08:32:54</t>
  </si>
  <si>
    <t>18.02.2023 08:37:18</t>
  </si>
  <si>
    <t>18.02.2023 08:37:19</t>
  </si>
  <si>
    <t>18.02.2023 08:37:21</t>
  </si>
  <si>
    <t>18.02.2023 08:37:22</t>
  </si>
  <si>
    <t>18.02.2023 08:37:24</t>
  </si>
  <si>
    <t>18.02.2023 08:37:25</t>
  </si>
  <si>
    <t>18.02.2023 08:37:42</t>
  </si>
  <si>
    <t>18.02.2023 08:37:43</t>
  </si>
  <si>
    <t>18.02.2023 08:37:45</t>
  </si>
  <si>
    <t>18.02.2023 08:37:46</t>
  </si>
  <si>
    <t>18.02.2023 08:37:48</t>
  </si>
  <si>
    <t>18.02.2023 08:37:49</t>
  </si>
  <si>
    <t>18.02.2023 08:39:00</t>
  </si>
  <si>
    <t>18.02.2023 08:39:02</t>
  </si>
  <si>
    <t>18.02.2023 08:39:16</t>
  </si>
  <si>
    <t>18.02.2023 08:39:18</t>
  </si>
  <si>
    <t>18.02.2023 08:39:19</t>
  </si>
  <si>
    <t>18.02.2023 08:39:21</t>
  </si>
  <si>
    <t>18.02.2023 08:39:22</t>
  </si>
  <si>
    <t>18.02.2023 08:39:46</t>
  </si>
  <si>
    <t>18.02.2023 08:39:48</t>
  </si>
  <si>
    <t>18.02.2023 08:39:49</t>
  </si>
  <si>
    <t>18.02.2023 08:39:51</t>
  </si>
  <si>
    <t>18.02.2023 08:39:52</t>
  </si>
  <si>
    <t>18.02.2023 08:41:27</t>
  </si>
  <si>
    <t>18.02.2023 08:41:28</t>
  </si>
  <si>
    <t>18.02.2023 08:41:30</t>
  </si>
  <si>
    <t>18.02.2023 08:41:31</t>
  </si>
  <si>
    <t>18.02.2023 08:41:33</t>
  </si>
  <si>
    <t>18.02.2023 08:41:34</t>
  </si>
  <si>
    <t>18.02.2023 08:41:36</t>
  </si>
  <si>
    <t>18.02.2023 08:41:39</t>
  </si>
  <si>
    <t>18.02.2023 08:42:45</t>
  </si>
  <si>
    <t>18.02.2023 08:42:46</t>
  </si>
  <si>
    <t>18.02.2023 08:42:48</t>
  </si>
  <si>
    <t>18.02.2023 08:42:49</t>
  </si>
  <si>
    <t>18.02.2023 08:42:51</t>
  </si>
  <si>
    <t>18.02.2023 08:42:52</t>
  </si>
  <si>
    <t>18.02.2023 08:42:54</t>
  </si>
  <si>
    <t>18.02.2023 08:44:31</t>
  </si>
  <si>
    <t>18.02.2023 08:44:33</t>
  </si>
  <si>
    <t>18.02.2023 08:44:34</t>
  </si>
  <si>
    <t>18.02.2023 08:44:36</t>
  </si>
  <si>
    <t>18.02.2023 08:44:42</t>
  </si>
  <si>
    <t>18.02.2023 08:44:43</t>
  </si>
  <si>
    <t>18.02.2023 08:44:45</t>
  </si>
  <si>
    <t>18.02.2023 08:44:46</t>
  </si>
  <si>
    <t>18.02.2023 08:44:48</t>
  </si>
  <si>
    <t>18.02.2023 08:46:31</t>
  </si>
  <si>
    <t>18.02.2023 08:46:33</t>
  </si>
  <si>
    <t>18.02.2023 08:46:34</t>
  </si>
  <si>
    <t>18.02.2023 08:46:36</t>
  </si>
  <si>
    <t>18.02.2023 08:46:37</t>
  </si>
  <si>
    <t>18.02.2023 08:48:03</t>
  </si>
  <si>
    <t>18.02.2023 08:48:04</t>
  </si>
  <si>
    <t>18.02.2023 08:48:06</t>
  </si>
  <si>
    <t>18.02.2023 08:48:07</t>
  </si>
  <si>
    <t>18.02.2023 08:48:09</t>
  </si>
  <si>
    <t>18.02.2023 08:48:10</t>
  </si>
  <si>
    <t>18.02.2023 08:48:12</t>
  </si>
  <si>
    <t>18.02.2023 08:48:27</t>
  </si>
  <si>
    <t>18.02.2023 08:48:28</t>
  </si>
  <si>
    <t>18.02.2023 08:48:30</t>
  </si>
  <si>
    <t>18.02.2023 08:48:31</t>
  </si>
  <si>
    <t>18.02.2023 08:48:33</t>
  </si>
  <si>
    <t>18.02.2023 08:48:34</t>
  </si>
  <si>
    <t>18.02.2023 08:50:19</t>
  </si>
  <si>
    <t>18.02.2023 08:50:22</t>
  </si>
  <si>
    <t>18.02.2023 08:50:24</t>
  </si>
  <si>
    <t>18.02.2023 08:50:25</t>
  </si>
  <si>
    <t>18.02.2023 08:50:27</t>
  </si>
  <si>
    <t>18.02.2023 08:50:28</t>
  </si>
  <si>
    <t>18.02.2023 08:50:30</t>
  </si>
  <si>
    <t>18.02.2023 08:50:31</t>
  </si>
  <si>
    <t>18.02.2023 08:50:33</t>
  </si>
  <si>
    <t>18.02.2023 08:50:34</t>
  </si>
  <si>
    <t>18.02.2023 08:50:36</t>
  </si>
  <si>
    <t>18.02.2023 08:50:48</t>
  </si>
  <si>
    <t>18.02.2023 08:50:49</t>
  </si>
  <si>
    <t>18.02.2023 08:50:51</t>
  </si>
  <si>
    <t>18.02.2023 08:50:52</t>
  </si>
  <si>
    <t>18.02.2023 08:50:54</t>
  </si>
  <si>
    <t>18.02.2023 08:50:55</t>
  </si>
  <si>
    <t>18.02.2023 08:52:18</t>
  </si>
  <si>
    <t>18.02.2023 08:52:19</t>
  </si>
  <si>
    <t>18.02.2023 08:52:21</t>
  </si>
  <si>
    <t>18.02.2023 08:52:22</t>
  </si>
  <si>
    <t>18.02.2023 08:52:24</t>
  </si>
  <si>
    <t>18.02.2023 08:52:25</t>
  </si>
  <si>
    <t>18.02.2023 08:53:39</t>
  </si>
  <si>
    <t>18.02.2023 08:53:40</t>
  </si>
  <si>
    <t>18.02.2023 08:53:42</t>
  </si>
  <si>
    <t>18.02.2023 08:53:46</t>
  </si>
  <si>
    <t>18.02.2023 08:55:54</t>
  </si>
  <si>
    <t>18.02.2023 08:55:55</t>
  </si>
  <si>
    <t>18.02.2023 08:55:57</t>
  </si>
  <si>
    <t>18.02.2023 08:55:58</t>
  </si>
  <si>
    <t>18.02.2023 08:56:00</t>
  </si>
  <si>
    <t>18.02.2023 08:56:01</t>
  </si>
  <si>
    <t>18.02.2023 08:56:06</t>
  </si>
  <si>
    <t>18.02.2023 08:56:07</t>
  </si>
  <si>
    <t>18.02.2023 08:56:09</t>
  </si>
  <si>
    <t>18.02.2023 08:56:12</t>
  </si>
  <si>
    <t>18.02.2023 08:56:36</t>
  </si>
  <si>
    <t>18.02.2023 08:56:37</t>
  </si>
  <si>
    <t>18.02.2023 08:56:39</t>
  </si>
  <si>
    <t>18.02.2023 08:56:40</t>
  </si>
  <si>
    <t>18.02.2023 08:56:42</t>
  </si>
  <si>
    <t>18.02.2023 08:56:43</t>
  </si>
  <si>
    <t>18.02.2023 08:56:45</t>
  </si>
  <si>
    <t>18.02.2023 08:58:21</t>
  </si>
  <si>
    <t>18.02.2023 08:58:22</t>
  </si>
  <si>
    <t>18.02.2023 08:58:23</t>
  </si>
  <si>
    <t>18.02.2023 08:58:25</t>
  </si>
  <si>
    <t>18.02.2023 08:58:26</t>
  </si>
  <si>
    <t>18.02.2023 08:58:28</t>
  </si>
  <si>
    <t>18.02.2023 08:58:29</t>
  </si>
  <si>
    <t>18.02.2023 08:58:31</t>
  </si>
  <si>
    <t>18.02.2023 08:58:41</t>
  </si>
  <si>
    <t>18.02.2023 08:58:43</t>
  </si>
  <si>
    <t>18.02.2023 08:58:44</t>
  </si>
  <si>
    <t>18.02.2023 08:58:46</t>
  </si>
  <si>
    <t>18.02.2023 08:58:47</t>
  </si>
  <si>
    <t>18.02.2023 09:01:20</t>
  </si>
  <si>
    <t>18.02.2023 09:01:22</t>
  </si>
  <si>
    <t>18.02.2023 09:01:25</t>
  </si>
  <si>
    <t>18.02.2023 09:01:26</t>
  </si>
  <si>
    <t>18.02.2023 09:01:28</t>
  </si>
  <si>
    <t>18.02.2023 09:01:29</t>
  </si>
  <si>
    <t>18.02.2023 09:01:31</t>
  </si>
  <si>
    <t>18.02.2023 09:01:32</t>
  </si>
  <si>
    <t>18.02.2023 09:01:34</t>
  </si>
  <si>
    <t>18.02.2023 09:01:40</t>
  </si>
  <si>
    <t>18.02.2023 09:01:41</t>
  </si>
  <si>
    <t>18.02.2023 09:01:43</t>
  </si>
  <si>
    <t>18.02.2023 09:02:39</t>
  </si>
  <si>
    <t>18.02.2023 09:03:35</t>
  </si>
  <si>
    <t>18.02.2023 09:03:37</t>
  </si>
  <si>
    <t>18.02.2023 09:03:38</t>
  </si>
  <si>
    <t>18.02.2023 09:03:40</t>
  </si>
  <si>
    <t>18.02.2023 09:03:41</t>
  </si>
  <si>
    <t>18.02.2023 09:03:43</t>
  </si>
  <si>
    <t>18.02.2023 09:03:46</t>
  </si>
  <si>
    <t>18.02.2023 09:04:41</t>
  </si>
  <si>
    <t>18.02.2023 09:04:43</t>
  </si>
  <si>
    <t>18.02.2023 09:04:44</t>
  </si>
  <si>
    <t>18.02.2023 09:04:46</t>
  </si>
  <si>
    <t>18.02.2023 09:04:47</t>
  </si>
  <si>
    <t>18.02.2023 09:04:49</t>
  </si>
  <si>
    <t>18.02.2023 09:04:50</t>
  </si>
  <si>
    <t>18.02.2023 09:04:53</t>
  </si>
  <si>
    <t>18.02.2023 09:04:54</t>
  </si>
  <si>
    <t>18.02.2023 09:04:56</t>
  </si>
  <si>
    <t>18.02.2023 09:05:44</t>
  </si>
  <si>
    <t>18.02.2023 09:05:45</t>
  </si>
  <si>
    <t>18.02.2023 09:05:47</t>
  </si>
  <si>
    <t>18.02.2023 09:05:48</t>
  </si>
  <si>
    <t>18.02.2023 09:05:50</t>
  </si>
  <si>
    <t>18.02.2023 09:05:51</t>
  </si>
  <si>
    <t>18.02.2023 09:05:53</t>
  </si>
  <si>
    <t>18.02.2023 09:05:54</t>
  </si>
  <si>
    <t>18.02.2023 09:05:56</t>
  </si>
  <si>
    <t>18.02.2023 09:05:57</t>
  </si>
  <si>
    <t>18.02.2023 09:05:59</t>
  </si>
  <si>
    <t>18.02.2023 09:07:24</t>
  </si>
  <si>
    <t>18.02.2023 09:07:26</t>
  </si>
  <si>
    <t>18.02.2023 09:07:27</t>
  </si>
  <si>
    <t>18.02.2023 09:07:29</t>
  </si>
  <si>
    <t>18.02.2023 09:07:30</t>
  </si>
  <si>
    <t>18.02.2023 09:07:32</t>
  </si>
  <si>
    <t>18.02.2023 09:07:33</t>
  </si>
  <si>
    <t>18.02.2023 09:09:36</t>
  </si>
  <si>
    <t>18.02.2023 09:09:38</t>
  </si>
  <si>
    <t>18.02.2023 09:09:39</t>
  </si>
  <si>
    <t>18.02.2023 09:09:41</t>
  </si>
  <si>
    <t>18.02.2023 09:09:44</t>
  </si>
  <si>
    <t>18.02.2023 09:11:59</t>
  </si>
  <si>
    <t>18.02.2023 09:12:03</t>
  </si>
  <si>
    <t>18.02.2023 09:12:05</t>
  </si>
  <si>
    <t>18.02.2023 09:13:20</t>
  </si>
  <si>
    <t>18.02.2023 09:13:21</t>
  </si>
  <si>
    <t>18.02.2023 09:13:22</t>
  </si>
  <si>
    <t>18.02.2023 09:13:24</t>
  </si>
  <si>
    <t>18.02.2023 09:13:25</t>
  </si>
  <si>
    <t>18.02.2023 09:13:34</t>
  </si>
  <si>
    <t>18.02.2023 09:13:36</t>
  </si>
  <si>
    <t>18.02.2023 09:13:37</t>
  </si>
  <si>
    <t>18.02.2023 09:13:39</t>
  </si>
  <si>
    <t>18.02.2023 09:13:40</t>
  </si>
  <si>
    <t>18.02.2023 09:13:42</t>
  </si>
  <si>
    <t>18.02.2023 09:14:00</t>
  </si>
  <si>
    <t>18.02.2023 09:14:01</t>
  </si>
  <si>
    <t>18.02.2023 09:14:03</t>
  </si>
  <si>
    <t>18.02.2023 09:14:04</t>
  </si>
  <si>
    <t>18.02.2023 09:14:06</t>
  </si>
  <si>
    <t>18.02.2023 09:16:06</t>
  </si>
  <si>
    <t>18.02.2023 09:16:09</t>
  </si>
  <si>
    <t>18.02.2023 09:16:10</t>
  </si>
  <si>
    <t>18.02.2023 09:16:12</t>
  </si>
  <si>
    <t>18.02.2023 09:16:13</t>
  </si>
  <si>
    <t>18.02.2023 09:16:15</t>
  </si>
  <si>
    <t>18.02.2023 09:16:16</t>
  </si>
  <si>
    <t>18.02.2023 09:16:18</t>
  </si>
  <si>
    <t>18.02.2023 09:16:19</t>
  </si>
  <si>
    <t>18.02.2023 09:17:16</t>
  </si>
  <si>
    <t>18.02.2023 09:17:19</t>
  </si>
  <si>
    <t>18.02.2023 09:17:21</t>
  </si>
  <si>
    <t>18.02.2023 09:17:22</t>
  </si>
  <si>
    <t>18.02.2023 09:17:24</t>
  </si>
  <si>
    <t>18.02.2023 09:17:25</t>
  </si>
  <si>
    <t>18.02.2023 09:17:27</t>
  </si>
  <si>
    <t>18.02.2023 09:17:28</t>
  </si>
  <si>
    <t>18.02.2023 09:17:30</t>
  </si>
  <si>
    <t>18.02.2023 09:17:42</t>
  </si>
  <si>
    <t>18.02.2023 09:17:43</t>
  </si>
  <si>
    <t>18.02.2023 09:17:44</t>
  </si>
  <si>
    <t>18.02.2023 09:17:46</t>
  </si>
  <si>
    <t>18.02.2023 09:17:47</t>
  </si>
  <si>
    <t>18.02.2023 09:17:49</t>
  </si>
  <si>
    <t>18.02.2023 09:17:50</t>
  </si>
  <si>
    <t>18.02.2023 09:17:52</t>
  </si>
  <si>
    <t>18.02.2023 09:17:53</t>
  </si>
  <si>
    <t>18.02.2023 09:18:11</t>
  </si>
  <si>
    <t>18.02.2023 09:18:13</t>
  </si>
  <si>
    <t>18.02.2023 09:18:14</t>
  </si>
  <si>
    <t>18.02.2023 09:18:16</t>
  </si>
  <si>
    <t>18.02.2023 09:18:17</t>
  </si>
  <si>
    <t>18.02.2023 09:19:04</t>
  </si>
  <si>
    <t>18.02.2023 09:19:05</t>
  </si>
  <si>
    <t>18.02.2023 09:19:07</t>
  </si>
  <si>
    <t>18.02.2023 09:19:08</t>
  </si>
  <si>
    <t>18.02.2023 09:19:10</t>
  </si>
  <si>
    <t>18.02.2023 09:19:11</t>
  </si>
  <si>
    <t>18.02.2023 09:19:13</t>
  </si>
  <si>
    <t>18.02.2023 09:19:14</t>
  </si>
  <si>
    <t>18.02.2023 09:19:16</t>
  </si>
  <si>
    <t>18.02.2023 09:19:17</t>
  </si>
  <si>
    <t>18.02.2023 09:19:58</t>
  </si>
  <si>
    <t>18.02.2023 09:19:59</t>
  </si>
  <si>
    <t>18.02.2023 09:20:01</t>
  </si>
  <si>
    <t>18.02.2023 09:20:02</t>
  </si>
  <si>
    <t>18.02.2023 09:20:04</t>
  </si>
  <si>
    <t>18.02.2023 09:20:05</t>
  </si>
  <si>
    <t>18.02.2023 09:20:07</t>
  </si>
  <si>
    <t>18.02.2023 09:20:08</t>
  </si>
  <si>
    <t>18.02.2023 09:20:22</t>
  </si>
  <si>
    <t>18.02.2023 09:20:25</t>
  </si>
  <si>
    <t>18.02.2023 09:20:26</t>
  </si>
  <si>
    <t>18.02.2023 09:20:28</t>
  </si>
  <si>
    <t>18.02.2023 09:20:29</t>
  </si>
  <si>
    <t>18.02.2023 09:20:31</t>
  </si>
  <si>
    <t>18.02.2023 09:21:55</t>
  </si>
  <si>
    <t>18.02.2023 09:21:56</t>
  </si>
  <si>
    <t>18.02.2023 09:21:58</t>
  </si>
  <si>
    <t>18.02.2023 09:21:59</t>
  </si>
  <si>
    <t>18.02.2023 09:22:29</t>
  </si>
  <si>
    <t>18.02.2023 09:22:31</t>
  </si>
  <si>
    <t>18.02.2023 09:22:32</t>
  </si>
  <si>
    <t>18.02.2023 09:22:50</t>
  </si>
  <si>
    <t>18.02.2023 09:24:46</t>
  </si>
  <si>
    <t>18.02.2023 09:24:49</t>
  </si>
  <si>
    <t>18.02.2023 09:24:50</t>
  </si>
  <si>
    <t>18.02.2023 09:24:52</t>
  </si>
  <si>
    <t>18.02.2023 09:24:53</t>
  </si>
  <si>
    <t>18.02.2023 09:24:55</t>
  </si>
  <si>
    <t>18.02.2023 09:25:10</t>
  </si>
  <si>
    <t>18.02.2023 09:25:13</t>
  </si>
  <si>
    <t>18.02.2023 09:25:14</t>
  </si>
  <si>
    <t>18.02.2023 09:25:16</t>
  </si>
  <si>
    <t>18.02.2023 09:25:17</t>
  </si>
  <si>
    <t>18.02.2023 09:25:19</t>
  </si>
  <si>
    <t>18.02.2023 09:25:20</t>
  </si>
  <si>
    <t>18.02.2023 09:25:22</t>
  </si>
  <si>
    <t>18.02.2023 09:26:08</t>
  </si>
  <si>
    <t>18.02.2023 09:26:11</t>
  </si>
  <si>
    <t>18.02.2023 09:26:13</t>
  </si>
  <si>
    <t>18.02.2023 09:26:14</t>
  </si>
  <si>
    <t>18.02.2023 09:26:16</t>
  </si>
  <si>
    <t>18.02.2023 09:26:17</t>
  </si>
  <si>
    <t>18.02.2023 09:26:32</t>
  </si>
  <si>
    <t>18.02.2023 09:26:34</t>
  </si>
  <si>
    <t>18.02.2023 09:26:35</t>
  </si>
  <si>
    <t>18.02.2023 09:26:37</t>
  </si>
  <si>
    <t>18.02.2023 09:26:38</t>
  </si>
  <si>
    <t>18.02.2023 09:26:40</t>
  </si>
  <si>
    <t>18.02.2023 09:26:41</t>
  </si>
  <si>
    <t>18.02.2023 09:26:43</t>
  </si>
  <si>
    <t>18.02.2023 09:27:20</t>
  </si>
  <si>
    <t>18.02.2023 09:27:22</t>
  </si>
  <si>
    <t>18.02.2023 09:27:23</t>
  </si>
  <si>
    <t>18.02.2023 09:27:25</t>
  </si>
  <si>
    <t>18.02.2023 09:27:26</t>
  </si>
  <si>
    <t>18.02.2023 09:27:28</t>
  </si>
  <si>
    <t>18.02.2023 09:27:29</t>
  </si>
  <si>
    <t>18.02.2023 09:27:31</t>
  </si>
  <si>
    <t>18.02.2023 09:28:10</t>
  </si>
  <si>
    <t>18.02.2023 09:28:11</t>
  </si>
  <si>
    <t>18.02.2023 09:28:13</t>
  </si>
  <si>
    <t>18.02.2023 09:28:14</t>
  </si>
  <si>
    <t>18.02.2023 09:28:16</t>
  </si>
  <si>
    <t>18.02.2023 09:28:17</t>
  </si>
  <si>
    <t>18.02.2023 09:28:19</t>
  </si>
  <si>
    <t>18.02.2023 09:28:20</t>
  </si>
  <si>
    <t>18.02.2023 09:28:22</t>
  </si>
  <si>
    <t>18.02.2023 09:28:23</t>
  </si>
  <si>
    <t>18.02.2023 09:28:37</t>
  </si>
  <si>
    <t>18.02.2023 09:28:38</t>
  </si>
  <si>
    <t>18.02.2023 09:28:40</t>
  </si>
  <si>
    <t>18.02.2023 09:28:41</t>
  </si>
  <si>
    <t>18.02.2023 09:28:43</t>
  </si>
  <si>
    <t>18.02.2023 09:28:44</t>
  </si>
  <si>
    <t>18.02.2023 09:28:46</t>
  </si>
  <si>
    <t>18.02.2023 09:29:46</t>
  </si>
  <si>
    <t>18.02.2023 09:29:47</t>
  </si>
  <si>
    <t>18.02.2023 09:29:49</t>
  </si>
  <si>
    <t>18.02.2023 09:29:50</t>
  </si>
  <si>
    <t>18.02.2023 09:29:52</t>
  </si>
  <si>
    <t>18.02.2023 09:29:53</t>
  </si>
  <si>
    <t>18.02.2023 09:31:29</t>
  </si>
  <si>
    <t>18.02.2023 09:31:31</t>
  </si>
  <si>
    <t>18.02.2023 09:31:32</t>
  </si>
  <si>
    <t>18.02.2023 09:31:34</t>
  </si>
  <si>
    <t>18.02.2023 09:31:35</t>
  </si>
  <si>
    <t>18.02.2023 09:31:37</t>
  </si>
  <si>
    <t>18.02.2023 09:31:59</t>
  </si>
  <si>
    <t>18.02.2023 09:32:02</t>
  </si>
  <si>
    <t>18.02.2023 09:32:17</t>
  </si>
  <si>
    <t>18.02.2023 09:32:22</t>
  </si>
  <si>
    <t>18.02.2023 09:32:23</t>
  </si>
  <si>
    <t>18.02.2023 09:32:33</t>
  </si>
  <si>
    <t>18.02.2023 09:32:35</t>
  </si>
  <si>
    <t>18.02.2023 09:32:36</t>
  </si>
  <si>
    <t>18.02.2023 09:32:38</t>
  </si>
  <si>
    <t>18.02.2023 09:32:39</t>
  </si>
  <si>
    <t>18.02.2023 09:33:05</t>
  </si>
  <si>
    <t>18.02.2023 09:33:06</t>
  </si>
  <si>
    <t>18.02.2023 09:33:08</t>
  </si>
  <si>
    <t>18.02.2023 09:33:09</t>
  </si>
  <si>
    <t>18.02.2023 09:33:11</t>
  </si>
  <si>
    <t>18.02.2023 09:33:14</t>
  </si>
  <si>
    <t>18.02.2023 09:33:15</t>
  </si>
  <si>
    <t>18.02.2023 09:34:47</t>
  </si>
  <si>
    <t>18.02.2023 09:34:48</t>
  </si>
  <si>
    <t>18.02.2023 09:34:50</t>
  </si>
  <si>
    <t>18.02.2023 09:34:51</t>
  </si>
  <si>
    <t>18.02.2023 09:34:53</t>
  </si>
  <si>
    <t>18.02.2023 09:34:54</t>
  </si>
  <si>
    <t>18.02.2023 09:35:03</t>
  </si>
  <si>
    <t>18.02.2023 09:35:08</t>
  </si>
  <si>
    <t>18.02.2023 09:35:09</t>
  </si>
  <si>
    <t>18.02.2023 09:35:11</t>
  </si>
  <si>
    <t>18.02.2023 09:35:12</t>
  </si>
  <si>
    <t>18.02.2023 09:35:14</t>
  </si>
  <si>
    <t>18.02.2023 09:35:15</t>
  </si>
  <si>
    <t>18.02.2023 09:35:17</t>
  </si>
  <si>
    <t>18.02.2023 09:35:21</t>
  </si>
  <si>
    <t>18.02.2023 09:35:23</t>
  </si>
  <si>
    <t>18.02.2023 09:35:24</t>
  </si>
  <si>
    <t>18.02.2023 09:35:26</t>
  </si>
  <si>
    <t>18.02.2023 09:35:27</t>
  </si>
  <si>
    <t>18.02.2023 09:35:29</t>
  </si>
  <si>
    <t>18.02.2023 09:35:54</t>
  </si>
  <si>
    <t>18.02.2023 09:35:56</t>
  </si>
  <si>
    <t>18.02.2023 09:35:57</t>
  </si>
  <si>
    <t>18.02.2023 09:35:59</t>
  </si>
  <si>
    <t>18.02.2023 09:36:00</t>
  </si>
  <si>
    <t>18.02.2023 09:36:02</t>
  </si>
  <si>
    <t>18.02.2023 09:36:03</t>
  </si>
  <si>
    <t>18.02.2023 09:36:05</t>
  </si>
  <si>
    <t>18.02.2023 09:36:06</t>
  </si>
  <si>
    <t>18.02.2023 09:37:33</t>
  </si>
  <si>
    <t>18.02.2023 09:37:35</t>
  </si>
  <si>
    <t>18.02.2023 09:37:36</t>
  </si>
  <si>
    <t>18.02.2023 09:37:38</t>
  </si>
  <si>
    <t>18.02.2023 09:37:41</t>
  </si>
  <si>
    <t>18.02.2023 09:37:44</t>
  </si>
  <si>
    <t>18.02.2023 09:37:45</t>
  </si>
  <si>
    <t>18.02.2023 09:37:48</t>
  </si>
  <si>
    <t>18.02.2023 09:37:50</t>
  </si>
  <si>
    <t>18.02.2023 09:37:51</t>
  </si>
  <si>
    <t>18.02.2023 09:37:53</t>
  </si>
  <si>
    <t>18.02.2023 09:37:54</t>
  </si>
  <si>
    <t>18.02.2023 09:38:48</t>
  </si>
  <si>
    <t>18.02.2023 09:38:50</t>
  </si>
  <si>
    <t>18.02.2023 09:38:51</t>
  </si>
  <si>
    <t>18.02.2023 09:38:53</t>
  </si>
  <si>
    <t>18.02.2023 09:38:54</t>
  </si>
  <si>
    <t>18.02.2023 09:38:56</t>
  </si>
  <si>
    <t>18.02.2023 09:38:57</t>
  </si>
  <si>
    <t>18.02.2023 09:39:36</t>
  </si>
  <si>
    <t>18.02.2023 09:39:38</t>
  </si>
  <si>
    <t>18.02.2023 09:39:39</t>
  </si>
  <si>
    <t>18.02.2023 09:39:41</t>
  </si>
  <si>
    <t>18.02.2023 09:39:47</t>
  </si>
  <si>
    <t>18.02.2023 09:39:48</t>
  </si>
  <si>
    <t>18.02.2023 09:39:50</t>
  </si>
  <si>
    <t>18.02.2023 09:39:51</t>
  </si>
  <si>
    <t>18.02.2023 09:39:53</t>
  </si>
  <si>
    <t>18.02.2023 09:39:54</t>
  </si>
  <si>
    <t>18.02.2023 09:40:11</t>
  </si>
  <si>
    <t>18.02.2023 09:40:12</t>
  </si>
  <si>
    <t>18.02.2023 09:40:14</t>
  </si>
  <si>
    <t>18.02.2023 09:40:15</t>
  </si>
  <si>
    <t>18.02.2023 09:40:17</t>
  </si>
  <si>
    <t>18.02.2023 09:40:18</t>
  </si>
  <si>
    <t>18.02.2023 09:40:20</t>
  </si>
  <si>
    <t>18.02.2023 09:40:21</t>
  </si>
  <si>
    <t>18.02.2023 09:40:26</t>
  </si>
  <si>
    <t>18.02.2023 09:40:27</t>
  </si>
  <si>
    <t>18.02.2023 09:40:29</t>
  </si>
  <si>
    <t>18.02.2023 09:40:30</t>
  </si>
  <si>
    <t>18.02.2023 09:41:54</t>
  </si>
  <si>
    <t>18.02.2023 09:41:57</t>
  </si>
  <si>
    <t>18.02.2023 09:41:59</t>
  </si>
  <si>
    <t>18.02.2023 09:42:00</t>
  </si>
  <si>
    <t>18.02.2023 09:42:02</t>
  </si>
  <si>
    <t>18.02.2023 09:42:03</t>
  </si>
  <si>
    <t>18.02.2023 09:42:05</t>
  </si>
  <si>
    <t>18.02.2023 09:42:06</t>
  </si>
  <si>
    <t>18.02.2023 09:42:23</t>
  </si>
  <si>
    <t>18.02.2023 09:42:24</t>
  </si>
  <si>
    <t>18.02.2023 09:42:26</t>
  </si>
  <si>
    <t>18.02.2023 09:42:27</t>
  </si>
  <si>
    <t>18.02.2023 09:42:29</t>
  </si>
  <si>
    <t>18.02.2023 09:42:30</t>
  </si>
  <si>
    <t>18.02.2023 09:42:32</t>
  </si>
  <si>
    <t>18.02.2023 09:42:33</t>
  </si>
  <si>
    <t>18.02.2023 09:43:54</t>
  </si>
  <si>
    <t>18.02.2023 09:43:56</t>
  </si>
  <si>
    <t>18.02.2023 09:43:59</t>
  </si>
  <si>
    <t>18.02.2023 09:44:02</t>
  </si>
  <si>
    <t>18.02.2023 09:44:03</t>
  </si>
  <si>
    <t>18.02.2023 09:44:06</t>
  </si>
  <si>
    <t>18.02.2023 09:44:08</t>
  </si>
  <si>
    <t>18.02.2023 09:44:09</t>
  </si>
  <si>
    <t>18.02.2023 09:44:11</t>
  </si>
  <si>
    <t>18.02.2023 09:44:12</t>
  </si>
  <si>
    <t>18.02.2023 09:44:21</t>
  </si>
  <si>
    <t>18.02.2023 09:44:22</t>
  </si>
  <si>
    <t>18.02.2023 09:44:24</t>
  </si>
  <si>
    <t>18.02.2023 09:44:28</t>
  </si>
  <si>
    <t>18.02.2023 09:44:30</t>
  </si>
  <si>
    <t>18.02.2023 09:44:31</t>
  </si>
  <si>
    <t>18.02.2023 09:44:33</t>
  </si>
  <si>
    <t>18.02.2023 09:44:34</t>
  </si>
  <si>
    <t>18.02.2023 09:44:36</t>
  </si>
  <si>
    <t>18.02.2023 09:44:37</t>
  </si>
  <si>
    <t>18.02.2023 09:44:39</t>
  </si>
  <si>
    <t>18.02.2023 09:46:27</t>
  </si>
  <si>
    <t>18.02.2023 09:46:28</t>
  </si>
  <si>
    <t>18.02.2023 09:46:30</t>
  </si>
  <si>
    <t>18.02.2023 09:46:31</t>
  </si>
  <si>
    <t>18.02.2023 09:46:33</t>
  </si>
  <si>
    <t>18.02.2023 09:46:34</t>
  </si>
  <si>
    <t>18.02.2023 09:46:46</t>
  </si>
  <si>
    <t>18.02.2023 09:46:48</t>
  </si>
  <si>
    <t>18.02.2023 09:46:49</t>
  </si>
  <si>
    <t>18.02.2023 09:46:51</t>
  </si>
  <si>
    <t>18.02.2023 09:46:52</t>
  </si>
  <si>
    <t>18.02.2023 09:46:54</t>
  </si>
  <si>
    <t>18.02.2023 09:46:55</t>
  </si>
  <si>
    <t>18.02.2023 09:46:57</t>
  </si>
  <si>
    <t>18.02.2023 09:47:46</t>
  </si>
  <si>
    <t>18.02.2023 09:47:48</t>
  </si>
  <si>
    <t>18.02.2023 09:47:49</t>
  </si>
  <si>
    <t>18.02.2023 09:47:51</t>
  </si>
  <si>
    <t>18.02.2023 09:47:52</t>
  </si>
  <si>
    <t>18.02.2023 09:47:55</t>
  </si>
  <si>
    <t>18.02.2023 09:47:57</t>
  </si>
  <si>
    <t>18.02.2023 09:47:58</t>
  </si>
  <si>
    <t>18.02.2023 09:48:00</t>
  </si>
  <si>
    <t>18.02.2023 09:48:01</t>
  </si>
  <si>
    <t>18.02.2023 09:48:54</t>
  </si>
  <si>
    <t>18.02.2023 09:48:55</t>
  </si>
  <si>
    <t>18.02.2023 09:48:57</t>
  </si>
  <si>
    <t>18.02.2023 09:48:58</t>
  </si>
  <si>
    <t>18.02.2023 09:49:00</t>
  </si>
  <si>
    <t>18.02.2023 09:49:03</t>
  </si>
  <si>
    <t>18.02.2023 09:49:16</t>
  </si>
  <si>
    <t>18.02.2023 09:49:18</t>
  </si>
  <si>
    <t>18.02.2023 09:49:19</t>
  </si>
  <si>
    <t>18.02.2023 09:49:21</t>
  </si>
  <si>
    <t>18.02.2023 09:49:22</t>
  </si>
  <si>
    <t>18.02.2023 09:49:24</t>
  </si>
  <si>
    <t>18.02.2023 09:49:34</t>
  </si>
  <si>
    <t>18.02.2023 09:49:36</t>
  </si>
  <si>
    <t>18.02.2023 09:49:37</t>
  </si>
  <si>
    <t>18.02.2023 09:49:39</t>
  </si>
  <si>
    <t>18.02.2023 09:49:40</t>
  </si>
  <si>
    <t>18.02.2023 09:49:42</t>
  </si>
  <si>
    <t>18.02.2023 09:49:43</t>
  </si>
  <si>
    <t>18.02.2023 09:49:45</t>
  </si>
  <si>
    <t>18.02.2023 09:49:46</t>
  </si>
  <si>
    <t>18.02.2023 09:49:48</t>
  </si>
  <si>
    <t>18.02.2023 09:49:49</t>
  </si>
  <si>
    <t>18.02.2023 09:49:51</t>
  </si>
  <si>
    <t>18.02.2023 09:49:52</t>
  </si>
  <si>
    <t>18.02.2023 09:49:54</t>
  </si>
  <si>
    <t>18.02.2023 09:49:55</t>
  </si>
  <si>
    <t>18.02.2023 09:49:57</t>
  </si>
  <si>
    <t>18.02.2023 09:49:58</t>
  </si>
  <si>
    <t>18.02.2023 09:50:00</t>
  </si>
  <si>
    <t>18.02.2023 09:50:01</t>
  </si>
  <si>
    <t>18.02.2023 09:50:51</t>
  </si>
  <si>
    <t>18.02.2023 09:50:52</t>
  </si>
  <si>
    <t>18.02.2023 09:50:54</t>
  </si>
  <si>
    <t>18.02.2023 09:50:55</t>
  </si>
  <si>
    <t>18.02.2023 09:50:57</t>
  </si>
  <si>
    <t>18.02.2023 09:50:58</t>
  </si>
  <si>
    <t>18.02.2023 09:51:00</t>
  </si>
  <si>
    <t>18.02.2023 09:51:01</t>
  </si>
  <si>
    <t>18.02.2023 09:51:03</t>
  </si>
  <si>
    <t>18.02.2023 09:51:33</t>
  </si>
  <si>
    <t>18.02.2023 09:51:34</t>
  </si>
  <si>
    <t>18.02.2023 09:51:36</t>
  </si>
  <si>
    <t>18.02.2023 09:51:37</t>
  </si>
  <si>
    <t>18.02.2023 09:51:39</t>
  </si>
  <si>
    <t>18.02.2023 09:51:49</t>
  </si>
  <si>
    <t>18.02.2023 09:51:51</t>
  </si>
  <si>
    <t>18.02.2023 09:51:52</t>
  </si>
  <si>
    <t>18.02.2023 09:51:54</t>
  </si>
  <si>
    <t>18.02.2023 09:51:57</t>
  </si>
  <si>
    <t>18.02.2023 09:51:58</t>
  </si>
  <si>
    <t>18.02.2023 09:52:00</t>
  </si>
  <si>
    <t>18.02.2023 09:52:01</t>
  </si>
  <si>
    <t>18.02.2023 09:52:03</t>
  </si>
  <si>
    <t>18.02.2023 09:52:04</t>
  </si>
  <si>
    <t>18.02.2023 09:52:12</t>
  </si>
  <si>
    <t>18.02.2023 09:52:13</t>
  </si>
  <si>
    <t>18.02.2023 09:52:15</t>
  </si>
  <si>
    <t>18.02.2023 09:52:16</t>
  </si>
  <si>
    <t>18.02.2023 09:52:18</t>
  </si>
  <si>
    <t>18.02.2023 09:52:19</t>
  </si>
  <si>
    <t>18.02.2023 09:52:27</t>
  </si>
  <si>
    <t>18.02.2023 09:52:28</t>
  </si>
  <si>
    <t>18.02.2023 09:52:30</t>
  </si>
  <si>
    <t>18.02.2023 09:52:31</t>
  </si>
  <si>
    <t>18.02.2023 09:52:33</t>
  </si>
  <si>
    <t>18.02.2023 09:53:24</t>
  </si>
  <si>
    <t>18.02.2023 09:53:25</t>
  </si>
  <si>
    <t>18.02.2023 09:53:27</t>
  </si>
  <si>
    <t>18.02.2023 09:53:28</t>
  </si>
  <si>
    <t>18.02.2023 09:54:10</t>
  </si>
  <si>
    <t>18.02.2023 09:54:12</t>
  </si>
  <si>
    <t>18.02.2023 09:54:13</t>
  </si>
  <si>
    <t>18.02.2023 09:54:15</t>
  </si>
  <si>
    <t>18.02.2023 09:54:16</t>
  </si>
  <si>
    <t>18.02.2023 09:54:18</t>
  </si>
  <si>
    <t>18.02.2023 09:56:45</t>
  </si>
  <si>
    <t>18.02.2023 09:56:46</t>
  </si>
  <si>
    <t>18.02.2023 09:56:48</t>
  </si>
  <si>
    <t>18.02.2023 09:56:49</t>
  </si>
  <si>
    <t>18.02.2023 09:56:51</t>
  </si>
  <si>
    <t>18.02.2023 09:56:54</t>
  </si>
  <si>
    <t>18.02.2023 09:57:06</t>
  </si>
  <si>
    <t>18.02.2023 09:57:07</t>
  </si>
  <si>
    <t>18.02.2023 09:57:09</t>
  </si>
  <si>
    <t>18.02.2023 09:57:10</t>
  </si>
  <si>
    <t>18.02.2023 09:57:12</t>
  </si>
  <si>
    <t>18.02.2023 09:57:13</t>
  </si>
  <si>
    <t>18.02.2023 09:57:16</t>
  </si>
  <si>
    <t>18.02.2023 09:58:01</t>
  </si>
  <si>
    <t>18.02.2023 09:58:03</t>
  </si>
  <si>
    <t>18.02.2023 09:58:04</t>
  </si>
  <si>
    <t>18.02.2023 09:58:06</t>
  </si>
  <si>
    <t>18.02.2023 09:58:07</t>
  </si>
  <si>
    <t>18.02.2023 09:58:09</t>
  </si>
  <si>
    <t>18.02.2023 09:58:10</t>
  </si>
  <si>
    <t>18.02.2023 09:58:21</t>
  </si>
  <si>
    <t>18.02.2023 09:58:22</t>
  </si>
  <si>
    <t>18.02.2023 09:58:24</t>
  </si>
  <si>
    <t>18.02.2023 09:58:25</t>
  </si>
  <si>
    <t>18.02.2023 09:58:27</t>
  </si>
  <si>
    <t>18.02.2023 09:58:28</t>
  </si>
  <si>
    <t>18.02.2023 09:58:31</t>
  </si>
  <si>
    <t>18.02.2023 10:00:10</t>
  </si>
  <si>
    <t>18.02.2023 10:00:11</t>
  </si>
  <si>
    <t>18.02.2023 10:00:13</t>
  </si>
  <si>
    <t>18.02.2023 10:00:14</t>
  </si>
  <si>
    <t>18.02.2023 10:00:16</t>
  </si>
  <si>
    <t>18.02.2023 10:00:19</t>
  </si>
  <si>
    <t>18.02.2023 10:00:32</t>
  </si>
  <si>
    <t>18.02.2023 10:00:34</t>
  </si>
  <si>
    <t>18.02.2023 10:00:35</t>
  </si>
  <si>
    <t>18.02.2023 10:00:37</t>
  </si>
  <si>
    <t>18.02.2023 10:00:38</t>
  </si>
  <si>
    <t>18.02.2023 10:00:40</t>
  </si>
  <si>
    <t>18.02.2023 10:00:50</t>
  </si>
  <si>
    <t>18.02.2023 10:00:52</t>
  </si>
  <si>
    <t>18.02.2023 10:00:53</t>
  </si>
  <si>
    <t>18.02.2023 10:00:55</t>
  </si>
  <si>
    <t>18.02.2023 10:00:56</t>
  </si>
  <si>
    <t>18.02.2023 10:00:58</t>
  </si>
  <si>
    <t>18.02.2023 10:01:07</t>
  </si>
  <si>
    <t>18.02.2023 10:01:10</t>
  </si>
  <si>
    <t>18.02.2023 10:01:11</t>
  </si>
  <si>
    <t>18.02.2023 10:01:13</t>
  </si>
  <si>
    <t>18.02.2023 10:01:14</t>
  </si>
  <si>
    <t>18.02.2023 10:01:16</t>
  </si>
  <si>
    <t>18.02.2023 10:01:17</t>
  </si>
  <si>
    <t>18.02.2023 10:01:58</t>
  </si>
  <si>
    <t>18.02.2023 10:01:59</t>
  </si>
  <si>
    <t>18.02.2023 10:02:01</t>
  </si>
  <si>
    <t>18.02.2023 10:02:02</t>
  </si>
  <si>
    <t>18.02.2023 10:03:20</t>
  </si>
  <si>
    <t>18.02.2023 10:03:23</t>
  </si>
  <si>
    <t>18.02.2023 10:03:25</t>
  </si>
  <si>
    <t>18.02.2023 10:03:26</t>
  </si>
  <si>
    <t>18.02.2023 10:03:28</t>
  </si>
  <si>
    <t>18.02.2023 10:03:29</t>
  </si>
  <si>
    <t>18.02.2023 10:03:56</t>
  </si>
  <si>
    <t>18.02.2023 10:03:58</t>
  </si>
  <si>
    <t>18.02.2023 10:03:59</t>
  </si>
  <si>
    <t>18.02.2023 10:04:01</t>
  </si>
  <si>
    <t>18.02.2023 10:04:02</t>
  </si>
  <si>
    <t>18.02.2023 10:04:04</t>
  </si>
  <si>
    <t>18.02.2023 10:04:05</t>
  </si>
  <si>
    <t>18.02.2023 10:04:25</t>
  </si>
  <si>
    <t>18.02.2023 10:04:26</t>
  </si>
  <si>
    <t>18.02.2023 10:04:28</t>
  </si>
  <si>
    <t>18.02.2023 10:04:29</t>
  </si>
  <si>
    <t>18.02.2023 10:04:31</t>
  </si>
  <si>
    <t>18.02.2023 10:05:34</t>
  </si>
  <si>
    <t>18.02.2023 10:05:35</t>
  </si>
  <si>
    <t>18.02.2023 10:05:37</t>
  </si>
  <si>
    <t>18.02.2023 10:05:38</t>
  </si>
  <si>
    <t>18.02.2023 10:05:40</t>
  </si>
  <si>
    <t>18.02.2023 10:06:29</t>
  </si>
  <si>
    <t>18.02.2023 10:06:31</t>
  </si>
  <si>
    <t>18.02.2023 10:06:32</t>
  </si>
  <si>
    <t>18.02.2023 10:06:34</t>
  </si>
  <si>
    <t>18.02.2023 10:06:35</t>
  </si>
  <si>
    <t>18.02.2023 10:06:37</t>
  </si>
  <si>
    <t>18.02.2023 10:07:08</t>
  </si>
  <si>
    <t>18.02.2023 10:07:10</t>
  </si>
  <si>
    <t>18.02.2023 10:07:13</t>
  </si>
  <si>
    <t>18.02.2023 10:07:14</t>
  </si>
  <si>
    <t>18.02.2023 10:07:26</t>
  </si>
  <si>
    <t>18.02.2023 10:07:28</t>
  </si>
  <si>
    <t>18.02.2023 10:07:29</t>
  </si>
  <si>
    <t>18.02.2023 10:07:31</t>
  </si>
  <si>
    <t>18.02.2023 10:07:34</t>
  </si>
  <si>
    <t>18.02.2023 10:07:35</t>
  </si>
  <si>
    <t>18.02.2023 10:07:37</t>
  </si>
  <si>
    <t>18.02.2023 10:07:40</t>
  </si>
  <si>
    <t>18.02.2023 10:07:41</t>
  </si>
  <si>
    <t>18.02.2023 10:08:02</t>
  </si>
  <si>
    <t>18.02.2023 10:08:03</t>
  </si>
  <si>
    <t>18.02.2023 10:08:05</t>
  </si>
  <si>
    <t>18.02.2023 10:08:06</t>
  </si>
  <si>
    <t>18.02.2023 10:08:08</t>
  </si>
  <si>
    <t>18.02.2023 10:08:09</t>
  </si>
  <si>
    <t>18.02.2023 10:08:11</t>
  </si>
  <si>
    <t>18.02.2023 10:09:18</t>
  </si>
  <si>
    <t>18.02.2023 10:09:20</t>
  </si>
  <si>
    <t>18.02.2023 10:09:21</t>
  </si>
  <si>
    <t>18.02.2023 10:09:57</t>
  </si>
  <si>
    <t>18.02.2023 10:09:59</t>
  </si>
  <si>
    <t>18.02.2023 10:10:00</t>
  </si>
  <si>
    <t>18.02.2023 10:10:02</t>
  </si>
  <si>
    <t>18.02.2023 10:10:03</t>
  </si>
  <si>
    <t>18.02.2023 10:10:05</t>
  </si>
  <si>
    <t>18.02.2023 10:10:47</t>
  </si>
  <si>
    <t>18.02.2023 10:10:48</t>
  </si>
  <si>
    <t>18.02.2023 10:10:50</t>
  </si>
  <si>
    <t>18.02.2023 10:11:11</t>
  </si>
  <si>
    <t>18.02.2023 10:11:12</t>
  </si>
  <si>
    <t>18.02.2023 10:11:15</t>
  </si>
  <si>
    <t>18.02.2023 10:11:18</t>
  </si>
  <si>
    <t>18.02.2023 10:11:20</t>
  </si>
  <si>
    <t>18.02.2023 10:11:33</t>
  </si>
  <si>
    <t>18.02.2023 10:11:35</t>
  </si>
  <si>
    <t>18.02.2023 10:11:36</t>
  </si>
  <si>
    <t>18.02.2023 10:11:38</t>
  </si>
  <si>
    <t>18.02.2023 10:11:39</t>
  </si>
  <si>
    <t>18.02.2023 10:11:41</t>
  </si>
  <si>
    <t>18.02.2023 10:11:59</t>
  </si>
  <si>
    <t>18.02.2023 10:12:00</t>
  </si>
  <si>
    <t>18.02.2023 10:12:02</t>
  </si>
  <si>
    <t>18.02.2023 10:12:03</t>
  </si>
  <si>
    <t>18.02.2023 10:12:05</t>
  </si>
  <si>
    <t>18.02.2023 10:12:06</t>
  </si>
  <si>
    <t>18.02.2023 10:12:28</t>
  </si>
  <si>
    <t>18.02.2023 10:12:30</t>
  </si>
  <si>
    <t>18.02.2023 10:12:31</t>
  </si>
  <si>
    <t>18.02.2023 10:12:33</t>
  </si>
  <si>
    <t>18.02.2023 10:12:34</t>
  </si>
  <si>
    <t>18.02.2023 10:12:36</t>
  </si>
  <si>
    <t>18.02.2023 10:13:18</t>
  </si>
  <si>
    <t>18.02.2023 10:13:19</t>
  </si>
  <si>
    <t>18.02.2023 10:13:21</t>
  </si>
  <si>
    <t>18.02.2023 10:13:22</t>
  </si>
  <si>
    <t>18.02.2023 10:13:24</t>
  </si>
  <si>
    <t>18.02.2023 10:13:25</t>
  </si>
  <si>
    <t>18.02.2023 10:13:27</t>
  </si>
  <si>
    <t>18.02.2023 10:13:28</t>
  </si>
  <si>
    <t>18.02.2023 10:13:30</t>
  </si>
  <si>
    <t>18.02.2023 10:13:31</t>
  </si>
  <si>
    <t>18.02.2023 10:13:33</t>
  </si>
  <si>
    <t>18.02.2023 10:14:12</t>
  </si>
  <si>
    <t>18.02.2023 10:14:15</t>
  </si>
  <si>
    <t>18.02.2023 10:14:16</t>
  </si>
  <si>
    <t>18.02.2023 10:14:18</t>
  </si>
  <si>
    <t>18.02.2023 10:14:19</t>
  </si>
  <si>
    <t>18.02.2023 10:14:21</t>
  </si>
  <si>
    <t>18.02.2023 10:14:40</t>
  </si>
  <si>
    <t>18.02.2023 10:14:42</t>
  </si>
  <si>
    <t>18.02.2023 10:14:43</t>
  </si>
  <si>
    <t>18.02.2023 10:14:45</t>
  </si>
  <si>
    <t>18.02.2023 10:14:46</t>
  </si>
  <si>
    <t>18.02.2023 10:15:42</t>
  </si>
  <si>
    <t>18.02.2023 10:15:43</t>
  </si>
  <si>
    <t>18.02.2023 10:15:45</t>
  </si>
  <si>
    <t>18.02.2023 10:15:46</t>
  </si>
  <si>
    <t>18.02.2023 10:15:48</t>
  </si>
  <si>
    <t>18.02.2023 10:15:49</t>
  </si>
  <si>
    <t>18.02.2023 10:16:00</t>
  </si>
  <si>
    <t>18.02.2023 10:16:01</t>
  </si>
  <si>
    <t>18.02.2023 10:16:03</t>
  </si>
  <si>
    <t>18.02.2023 10:16:04</t>
  </si>
  <si>
    <t>18.02.2023 10:16:06</t>
  </si>
  <si>
    <t>18.02.2023 10:16:07</t>
  </si>
  <si>
    <t>18.02.2023 10:16:09</t>
  </si>
  <si>
    <t>18.02.2023 10:16:58</t>
  </si>
  <si>
    <t>18.02.2023 10:17:00</t>
  </si>
  <si>
    <t>18.02.2023 10:17:01</t>
  </si>
  <si>
    <t>18.02.2023 10:17:03</t>
  </si>
  <si>
    <t>18.02.2023 10:17:04</t>
  </si>
  <si>
    <t>18.02.2023 10:17:06</t>
  </si>
  <si>
    <t>18.02.2023 10:17:07</t>
  </si>
  <si>
    <t>18.02.2023 10:17:09</t>
  </si>
  <si>
    <t>18.02.2023 10:17:10</t>
  </si>
  <si>
    <t>18.02.2023 10:18:15</t>
  </si>
  <si>
    <t>18.02.2023 10:18:16</t>
  </si>
  <si>
    <t>18.02.2023 10:18:18</t>
  </si>
  <si>
    <t>18.02.2023 10:18:19</t>
  </si>
  <si>
    <t>18.02.2023 10:18:27</t>
  </si>
  <si>
    <t>18.02.2023 10:18:28</t>
  </si>
  <si>
    <t>18.02.2023 10:18:30</t>
  </si>
  <si>
    <t>18.02.2023 10:18:31</t>
  </si>
  <si>
    <t>18.02.2023 10:18:52</t>
  </si>
  <si>
    <t>18.02.2023 10:18:54</t>
  </si>
  <si>
    <t>18.02.2023 10:18:55</t>
  </si>
  <si>
    <t>18.02.2023 10:18:57</t>
  </si>
  <si>
    <t>18.02.2023 10:18:58</t>
  </si>
  <si>
    <t>18.02.2023 10:19:01</t>
  </si>
  <si>
    <t>18.02.2023 10:19:03</t>
  </si>
  <si>
    <t>18.02.2023 10:19:04</t>
  </si>
  <si>
    <t>18.02.2023 10:19:06</t>
  </si>
  <si>
    <t>18.02.2023 10:19:07</t>
  </si>
  <si>
    <t>18.02.2023 10:19:09</t>
  </si>
  <si>
    <t>18.02.2023 10:19:10</t>
  </si>
  <si>
    <t>18.02.2023 10:19:12</t>
  </si>
  <si>
    <t>18.02.2023 10:19:13</t>
  </si>
  <si>
    <t>18.02.2023 10:19:15</t>
  </si>
  <si>
    <t>18.02.2023 10:19:16</t>
  </si>
  <si>
    <t>18.02.2023 10:19:19</t>
  </si>
  <si>
    <t>18.02.2023 10:19:21</t>
  </si>
  <si>
    <t>18.02.2023 10:19:22</t>
  </si>
  <si>
    <t>18.02.2023 10:19:24</t>
  </si>
  <si>
    <t>18.02.2023 10:19:25</t>
  </si>
  <si>
    <t>18.02.2023 10:19:40</t>
  </si>
  <si>
    <t>18.02.2023 10:19:42</t>
  </si>
  <si>
    <t>18.02.2023 10:19:43</t>
  </si>
  <si>
    <t>18.02.2023 10:19:45</t>
  </si>
  <si>
    <t>18.02.2023 10:19:46</t>
  </si>
  <si>
    <t>18.02.2023 10:19:48</t>
  </si>
  <si>
    <t>18.02.2023 10:19:51</t>
  </si>
  <si>
    <t>18.02.2023 10:20:43</t>
  </si>
  <si>
    <t>18.02.2023 10:20:45</t>
  </si>
  <si>
    <t>18.02.2023 10:20:46</t>
  </si>
  <si>
    <t>18.02.2023 10:20:48</t>
  </si>
  <si>
    <t>18.02.2023 10:20:49</t>
  </si>
  <si>
    <t>18.02.2023 10:21:30</t>
  </si>
  <si>
    <t>18.02.2023 10:21:31</t>
  </si>
  <si>
    <t>18.02.2023 10:21:33</t>
  </si>
  <si>
    <t>18.02.2023 10:21:34</t>
  </si>
  <si>
    <t>18.02.2023 10:21:37</t>
  </si>
  <si>
    <t>18.02.2023 10:21:39</t>
  </si>
  <si>
    <t>18.02.2023 10:21:40</t>
  </si>
  <si>
    <t>18.02.2023 10:21:42</t>
  </si>
  <si>
    <t>18.02.2023 10:21:46</t>
  </si>
  <si>
    <t>18.02.2023 10:21:48</t>
  </si>
  <si>
    <t>18.02.2023 10:21:52</t>
  </si>
  <si>
    <t>18.02.2023 10:21:54</t>
  </si>
  <si>
    <t>18.02.2023 10:21:55</t>
  </si>
  <si>
    <t>18.02.2023 10:21:57</t>
  </si>
  <si>
    <t>18.02.2023 10:22:46</t>
  </si>
  <si>
    <t>18.02.2023 10:22:48</t>
  </si>
  <si>
    <t>18.02.2023 10:22:49</t>
  </si>
  <si>
    <t>18.02.2023 10:22:51</t>
  </si>
  <si>
    <t>18.02.2023 10:22:52</t>
  </si>
  <si>
    <t>18.02.2023 10:22:54</t>
  </si>
  <si>
    <t>18.02.2023 10:22:55</t>
  </si>
  <si>
    <t>18.02.2023 10:22:57</t>
  </si>
  <si>
    <t>18.02.2023 10:22:58</t>
  </si>
  <si>
    <t>18.02.2023 10:23:00</t>
  </si>
  <si>
    <t>18.02.2023 10:23:01</t>
  </si>
  <si>
    <t>18.02.2023 10:23:04</t>
  </si>
  <si>
    <t>18.02.2023 10:23:06</t>
  </si>
  <si>
    <t>18.02.2023 10:23:07</t>
  </si>
  <si>
    <t>18.02.2023 10:23:09</t>
  </si>
  <si>
    <t>18.02.2023 10:23:10</t>
  </si>
  <si>
    <t>18.02.2023 10:23:12</t>
  </si>
  <si>
    <t>18.02.2023 10:23:13</t>
  </si>
  <si>
    <t>18.02.2023 10:24:15</t>
  </si>
  <si>
    <t>18.02.2023 10:24:16</t>
  </si>
  <si>
    <t>18.02.2023 10:24:18</t>
  </si>
  <si>
    <t>18.02.2023 10:24:19</t>
  </si>
  <si>
    <t>18.02.2023 10:24:21</t>
  </si>
  <si>
    <t>18.02.2023 10:24:25</t>
  </si>
  <si>
    <t>18.02.2023 10:24:27</t>
  </si>
  <si>
    <t>18.02.2023 10:24:28</t>
  </si>
  <si>
    <t>18.02.2023 10:24:30</t>
  </si>
  <si>
    <t>18.02.2023 10:24:31</t>
  </si>
  <si>
    <t>18.02.2023 10:24:33</t>
  </si>
  <si>
    <t>18.02.2023 10:24:34</t>
  </si>
  <si>
    <t>18.02.2023 10:24:48</t>
  </si>
  <si>
    <t>18.02.2023 10:24:49</t>
  </si>
  <si>
    <t>18.02.2023 10:24:51</t>
  </si>
  <si>
    <t>18.02.2023 10:24:52</t>
  </si>
  <si>
    <t>18.02.2023 10:24:54</t>
  </si>
  <si>
    <t>18.02.2023 10:24:55</t>
  </si>
  <si>
    <t>18.02.2023 10:25:10</t>
  </si>
  <si>
    <t>18.02.2023 10:25:12</t>
  </si>
  <si>
    <t>18.02.2023 10:25:13</t>
  </si>
  <si>
    <t>18.02.2023 10:25:15</t>
  </si>
  <si>
    <t>18.02.2023 10:25:16</t>
  </si>
  <si>
    <t>18.02.2023 10:25:18</t>
  </si>
  <si>
    <t>18.02.2023 10:25:19</t>
  </si>
  <si>
    <t>18.02.2023 10:25:37</t>
  </si>
  <si>
    <t>18.02.2023 10:25:40</t>
  </si>
  <si>
    <t>18.02.2023 10:25:42</t>
  </si>
  <si>
    <t>18.02.2023 10:25:43</t>
  </si>
  <si>
    <t>18.02.2023 10:25:45</t>
  </si>
  <si>
    <t>18.02.2023 10:25:46</t>
  </si>
  <si>
    <t>18.02.2023 10:25:48</t>
  </si>
  <si>
    <t>18.02.2023 10:25:49</t>
  </si>
  <si>
    <t>18.02.2023 10:25:51</t>
  </si>
  <si>
    <t>18.02.2023 10:25:52</t>
  </si>
  <si>
    <t>18.02.2023 10:25:54</t>
  </si>
  <si>
    <t>18.02.2023 10:25:55</t>
  </si>
  <si>
    <t>18.02.2023 10:26:42</t>
  </si>
  <si>
    <t>18.02.2023 10:26:45</t>
  </si>
  <si>
    <t>18.02.2023 10:26:46</t>
  </si>
  <si>
    <t>18.02.2023 10:26:48</t>
  </si>
  <si>
    <t>18.02.2023 10:26:49</t>
  </si>
  <si>
    <t>18.02.2023 10:26:52</t>
  </si>
  <si>
    <t>18.02.2023 10:26:54</t>
  </si>
  <si>
    <t>18.02.2023 10:26:55</t>
  </si>
  <si>
    <t>18.02.2023 10:26:57</t>
  </si>
  <si>
    <t>18.02.2023 10:26:58</t>
  </si>
  <si>
    <t>18.02.2023 10:27:10</t>
  </si>
  <si>
    <t>18.02.2023 10:27:12</t>
  </si>
  <si>
    <t>18.02.2023 10:27:13</t>
  </si>
  <si>
    <t>18.02.2023 10:27:15</t>
  </si>
  <si>
    <t>18.02.2023 10:27:16</t>
  </si>
  <si>
    <t>18.02.2023 10:27:18</t>
  </si>
  <si>
    <t>18.02.2023 10:27:19</t>
  </si>
  <si>
    <t>18.02.2023 10:27:21</t>
  </si>
  <si>
    <t>18.02.2023 10:27:22</t>
  </si>
  <si>
    <t>18.02.2023 10:27:24</t>
  </si>
  <si>
    <t>18.02.2023 10:27:46</t>
  </si>
  <si>
    <t>18.02.2023 10:27:49</t>
  </si>
  <si>
    <t>18.02.2023 10:27:51</t>
  </si>
  <si>
    <t>18.02.2023 10:27:52</t>
  </si>
  <si>
    <t>18.02.2023 10:27:54</t>
  </si>
  <si>
    <t>18.02.2023 10:27:55</t>
  </si>
  <si>
    <t>18.02.2023 10:27:57</t>
  </si>
  <si>
    <t>18.02.2023 10:28:13</t>
  </si>
  <si>
    <t>18.02.2023 10:28:14</t>
  </si>
  <si>
    <t>18.02.2023 10:28:16</t>
  </si>
  <si>
    <t>18.02.2023 10:28:17</t>
  </si>
  <si>
    <t>18.02.2023 10:28:19</t>
  </si>
  <si>
    <t>18.02.2023 10:28:40</t>
  </si>
  <si>
    <t>18.02.2023 10:28:41</t>
  </si>
  <si>
    <t>18.02.2023 10:28:43</t>
  </si>
  <si>
    <t>18.02.2023 10:28:44</t>
  </si>
  <si>
    <t>18.02.2023 10:28:46</t>
  </si>
  <si>
    <t>18.02.2023 10:28:47</t>
  </si>
  <si>
    <t>18.02.2023 10:29:22</t>
  </si>
  <si>
    <t>18.02.2023 10:29:23</t>
  </si>
  <si>
    <t>18.02.2023 10:29:25</t>
  </si>
  <si>
    <t>18.02.2023 10:29:26</t>
  </si>
  <si>
    <t>18.02.2023 10:29:31</t>
  </si>
  <si>
    <t>18.02.2023 10:29:32</t>
  </si>
  <si>
    <t>18.02.2023 10:29:34</t>
  </si>
  <si>
    <t>18.02.2023 10:29:35</t>
  </si>
  <si>
    <t>18.02.2023 10:29:37</t>
  </si>
  <si>
    <t>18.02.2023 10:29:38</t>
  </si>
  <si>
    <t>18.02.2023 10:29:40</t>
  </si>
  <si>
    <t>18.02.2023 10:29:41</t>
  </si>
  <si>
    <t>18.02.2023 10:29:43</t>
  </si>
  <si>
    <t>18.02.2023 10:29:44</t>
  </si>
  <si>
    <t>18.02.2023 10:29:46</t>
  </si>
  <si>
    <t>18.02.2023 10:29:47</t>
  </si>
  <si>
    <t>18.02.2023 10:29:49</t>
  </si>
  <si>
    <t>18.02.2023 10:29:50</t>
  </si>
  <si>
    <t>18.02.2023 10:29:52</t>
  </si>
  <si>
    <t>18.02.2023 10:30:11</t>
  </si>
  <si>
    <t>18.02.2023 10:30:13</t>
  </si>
  <si>
    <t>18.02.2023 10:30:14</t>
  </si>
  <si>
    <t>18.02.2023 10:30:16</t>
  </si>
  <si>
    <t>18.02.2023 10:30:17</t>
  </si>
  <si>
    <t>18.02.2023 10:30:19</t>
  </si>
  <si>
    <t>18.02.2023 10:30:29</t>
  </si>
  <si>
    <t>18.02.2023 10:30:32</t>
  </si>
  <si>
    <t>18.02.2023 10:30:34</t>
  </si>
  <si>
    <t>18.02.2023 10:30:35</t>
  </si>
  <si>
    <t>18.02.2023 10:30:37</t>
  </si>
  <si>
    <t>18.02.2023 10:30:38</t>
  </si>
  <si>
    <t>18.02.2023 10:30:40</t>
  </si>
  <si>
    <t>18.02.2023 10:31:17</t>
  </si>
  <si>
    <t>18.02.2023 10:31:20</t>
  </si>
  <si>
    <t>18.02.2023 10:31:22</t>
  </si>
  <si>
    <t>18.02.2023 10:31:23</t>
  </si>
  <si>
    <t>18.02.2023 10:31:25</t>
  </si>
  <si>
    <t>18.02.2023 10:31:34</t>
  </si>
  <si>
    <t>18.02.2023 10:31:35</t>
  </si>
  <si>
    <t>18.02.2023 10:31:38</t>
  </si>
  <si>
    <t>18.02.2023 10:32:28</t>
  </si>
  <si>
    <t>18.02.2023 10:32:29</t>
  </si>
  <si>
    <t>18.02.2023 10:32:31</t>
  </si>
  <si>
    <t>18.02.2023 10:32:32</t>
  </si>
  <si>
    <t>18.02.2023 10:32:34</t>
  </si>
  <si>
    <t>18.02.2023 10:33:40</t>
  </si>
  <si>
    <t>18.02.2023 10:33:41</t>
  </si>
  <si>
    <t>18.02.2023 10:33:43</t>
  </si>
  <si>
    <t>18.02.2023 10:33:44</t>
  </si>
  <si>
    <t>18.02.2023 10:33:46</t>
  </si>
  <si>
    <t>18.02.2023 10:33:47</t>
  </si>
  <si>
    <t>18.02.2023 10:34:55</t>
  </si>
  <si>
    <t>18.02.2023 10:34:56</t>
  </si>
  <si>
    <t>18.02.2023 10:34:58</t>
  </si>
  <si>
    <t>18.02.2023 10:34:59</t>
  </si>
  <si>
    <t>18.02.2023 10:35:01</t>
  </si>
  <si>
    <t>18.02.2023 10:35:02</t>
  </si>
  <si>
    <t>18.02.2023 10:35:23</t>
  </si>
  <si>
    <t>18.02.2023 10:35:26</t>
  </si>
  <si>
    <t>18.02.2023 10:35:28</t>
  </si>
  <si>
    <t>18.02.2023 10:35:31</t>
  </si>
  <si>
    <t>18.02.2023 10:35:32</t>
  </si>
  <si>
    <t>18.02.2023 10:35:34</t>
  </si>
  <si>
    <t>18.02.2023 10:35:35</t>
  </si>
  <si>
    <t>18.02.2023 10:35:56</t>
  </si>
  <si>
    <t>18.02.2023 10:35:58</t>
  </si>
  <si>
    <t>18.02.2023 10:35:59</t>
  </si>
  <si>
    <t>18.02.2023 10:36:01</t>
  </si>
  <si>
    <t>18.02.2023 10:36:02</t>
  </si>
  <si>
    <t>18.02.2023 10:36:04</t>
  </si>
  <si>
    <t>18.02.2023 10:36:55</t>
  </si>
  <si>
    <t>18.02.2023 10:36:56</t>
  </si>
  <si>
    <t>18.02.2023 10:36:58</t>
  </si>
  <si>
    <t>18.02.2023 10:36:59</t>
  </si>
  <si>
    <t>18.02.2023 10:37:01</t>
  </si>
  <si>
    <t>18.02.2023 10:37:05</t>
  </si>
  <si>
    <t>18.02.2023 10:37:08</t>
  </si>
  <si>
    <t>18.02.2023 10:37:10</t>
  </si>
  <si>
    <t>18.02.2023 10:37:11</t>
  </si>
  <si>
    <t>18.02.2023 10:37:14</t>
  </si>
  <si>
    <t>18.02.2023 10:37:19</t>
  </si>
  <si>
    <t>18.02.2023 10:37:20</t>
  </si>
  <si>
    <t>18.02.2023 10:37:31</t>
  </si>
  <si>
    <t>18.02.2023 10:37:32</t>
  </si>
  <si>
    <t>18.02.2023 10:37:34</t>
  </si>
  <si>
    <t>18.02.2023 10:37:35</t>
  </si>
  <si>
    <t>18.02.2023 10:38:02</t>
  </si>
  <si>
    <t>18.02.2023 10:38:04</t>
  </si>
  <si>
    <t>18.02.2023 10:38:05</t>
  </si>
  <si>
    <t>18.02.2023 10:38:07</t>
  </si>
  <si>
    <t>18.02.2023 10:38:08</t>
  </si>
  <si>
    <t>18.02.2023 10:38:10</t>
  </si>
  <si>
    <t>18.02.2023 10:38:11</t>
  </si>
  <si>
    <t>18.02.2023 10:38:13</t>
  </si>
  <si>
    <t>18.02.2023 10:38:41</t>
  </si>
  <si>
    <t>18.02.2023 10:38:43</t>
  </si>
  <si>
    <t>18.02.2023 10:38:44</t>
  </si>
  <si>
    <t>18.02.2023 10:38:46</t>
  </si>
  <si>
    <t>18.02.2023 10:38:47</t>
  </si>
  <si>
    <t>18.02.2023 10:38:49</t>
  </si>
  <si>
    <t>18.02.2023 10:39:32</t>
  </si>
  <si>
    <t>18.02.2023 10:39:34</t>
  </si>
  <si>
    <t>18.02.2023 10:39:35</t>
  </si>
  <si>
    <t>18.02.2023 10:39:37</t>
  </si>
  <si>
    <t>18.02.2023 10:39:38</t>
  </si>
  <si>
    <t>18.02.2023 10:40:49</t>
  </si>
  <si>
    <t>18.02.2023 10:40:50</t>
  </si>
  <si>
    <t>18.02.2023 10:40:52</t>
  </si>
  <si>
    <t>18.02.2023 10:40:55</t>
  </si>
  <si>
    <t>18.02.2023 10:40:56</t>
  </si>
  <si>
    <t>18.02.2023 10:40:58</t>
  </si>
  <si>
    <t>18.02.2023 10:41:16</t>
  </si>
  <si>
    <t>18.02.2023 10:41:17</t>
  </si>
  <si>
    <t>18.02.2023 10:41:19</t>
  </si>
  <si>
    <t>18.02.2023 10:41:20</t>
  </si>
  <si>
    <t>18.02.2023 10:41:22</t>
  </si>
  <si>
    <t>18.02.2023 10:41:23</t>
  </si>
  <si>
    <t>18.02.2023 10:41:25</t>
  </si>
  <si>
    <t>18.02.2023 10:41:26</t>
  </si>
  <si>
    <t>18.02.2023 10:41:28</t>
  </si>
  <si>
    <t>18.02.2023 10:41:29</t>
  </si>
  <si>
    <t>18.02.2023 10:42:22</t>
  </si>
  <si>
    <t>18.02.2023 10:42:23</t>
  </si>
  <si>
    <t>18.02.2023 10:42:25</t>
  </si>
  <si>
    <t>18.02.2023 10:42:26</t>
  </si>
  <si>
    <t>18.02.2023 10:42:28</t>
  </si>
  <si>
    <t>18.02.2023 10:42:29</t>
  </si>
  <si>
    <t>18.02.2023 10:42:31</t>
  </si>
  <si>
    <t>18.02.2023 10:42:34</t>
  </si>
  <si>
    <t>18.02.2023 10:42:35</t>
  </si>
  <si>
    <t>18.02.2023 10:42:37</t>
  </si>
  <si>
    <t>18.02.2023 10:42:38</t>
  </si>
  <si>
    <t>18.02.2023 10:43:04</t>
  </si>
  <si>
    <t>18.02.2023 10:43:05</t>
  </si>
  <si>
    <t>18.02.2023 10:43:07</t>
  </si>
  <si>
    <t>18.02.2023 10:43:10</t>
  </si>
  <si>
    <t>18.02.2023 10:43:17</t>
  </si>
  <si>
    <t>18.02.2023 10:43:19</t>
  </si>
  <si>
    <t>18.02.2023 10:43:20</t>
  </si>
  <si>
    <t>18.02.2023 10:43:22</t>
  </si>
  <si>
    <t>18.02.2023 10:43:23</t>
  </si>
  <si>
    <t>18.02.2023 10:43:25</t>
  </si>
  <si>
    <t>18.02.2023 10:43:26</t>
  </si>
  <si>
    <t>18.02.2023 10:43:28</t>
  </si>
  <si>
    <t>18.02.2023 10:43:56</t>
  </si>
  <si>
    <t>18.02.2023 10:43:58</t>
  </si>
  <si>
    <t>18.02.2023 10:43:59</t>
  </si>
  <si>
    <t>18.02.2023 10:44:01</t>
  </si>
  <si>
    <t>18.02.2023 10:44:02</t>
  </si>
  <si>
    <t>18.02.2023 10:44:04</t>
  </si>
  <si>
    <t>18.02.2023 10:44:17</t>
  </si>
  <si>
    <t>18.02.2023 10:44:19</t>
  </si>
  <si>
    <t>18.02.2023 10:44:20</t>
  </si>
  <si>
    <t>18.02.2023 10:44:22</t>
  </si>
  <si>
    <t>18.02.2023 10:45:13</t>
  </si>
  <si>
    <t>18.02.2023 10:45:14</t>
  </si>
  <si>
    <t>18.02.2023 10:45:16</t>
  </si>
  <si>
    <t>18.02.2023 10:45:17</t>
  </si>
  <si>
    <t>18.02.2023 10:45:19</t>
  </si>
  <si>
    <t>18.02.2023 10:45:31</t>
  </si>
  <si>
    <t>18.02.2023 10:45:32</t>
  </si>
  <si>
    <t>18.02.2023 10:45:34</t>
  </si>
  <si>
    <t>18.02.2023 10:45:35</t>
  </si>
  <si>
    <t>18.02.2023 10:45:37</t>
  </si>
  <si>
    <t>18.02.2023 10:45:38</t>
  </si>
  <si>
    <t>18.02.2023 10:45:52</t>
  </si>
  <si>
    <t>18.02.2023 10:45:53</t>
  </si>
  <si>
    <t>18.02.2023 10:45:55</t>
  </si>
  <si>
    <t>18.02.2023 10:45:56</t>
  </si>
  <si>
    <t>18.02.2023 10:45:58</t>
  </si>
  <si>
    <t>18.02.2023 10:45:59</t>
  </si>
  <si>
    <t>18.02.2023 10:46:19</t>
  </si>
  <si>
    <t>18.02.2023 10:46:20</t>
  </si>
  <si>
    <t>18.02.2023 10:46:22</t>
  </si>
  <si>
    <t>18.02.2023 10:46:23</t>
  </si>
  <si>
    <t>18.02.2023 10:46:25</t>
  </si>
  <si>
    <t>18.02.2023 10:46:26</t>
  </si>
  <si>
    <t>18.02.2023 10:46:28</t>
  </si>
  <si>
    <t>18.02.2023 10:46:55</t>
  </si>
  <si>
    <t>18.02.2023 10:46:56</t>
  </si>
  <si>
    <t>18.02.2023 10:46:58</t>
  </si>
  <si>
    <t>18.02.2023 10:47:01</t>
  </si>
  <si>
    <t>18.02.2023 10:47:02</t>
  </si>
  <si>
    <t>18.02.2023 10:47:04</t>
  </si>
  <si>
    <t>18.02.2023 10:47:13</t>
  </si>
  <si>
    <t>18.02.2023 10:47:14</t>
  </si>
  <si>
    <t>18.02.2023 10:47:16</t>
  </si>
  <si>
    <t>18.02.2023 10:47:17</t>
  </si>
  <si>
    <t>18.02.2023 10:47:19</t>
  </si>
  <si>
    <t>18.02.2023 10:47:22</t>
  </si>
  <si>
    <t>18.02.2023 10:47:35</t>
  </si>
  <si>
    <t>18.02.2023 10:47:37</t>
  </si>
  <si>
    <t>18.02.2023 10:47:38</t>
  </si>
  <si>
    <t>18.02.2023 10:47:40</t>
  </si>
  <si>
    <t>18.02.2023 10:47:41</t>
  </si>
  <si>
    <t>18.02.2023 10:47:43</t>
  </si>
  <si>
    <t>18.02.2023 10:47:44</t>
  </si>
  <si>
    <t>18.02.2023 10:47:46</t>
  </si>
  <si>
    <t>18.02.2023 10:47:47</t>
  </si>
  <si>
    <t>18.02.2023 10:49:23</t>
  </si>
  <si>
    <t>18.02.2023 10:49:25</t>
  </si>
  <si>
    <t>18.02.2023 10:49:26</t>
  </si>
  <si>
    <t>18.02.2023 10:49:28</t>
  </si>
  <si>
    <t>18.02.2023 10:49:29</t>
  </si>
  <si>
    <t>18.02.2023 10:49:31</t>
  </si>
  <si>
    <t>18.02.2023 10:49:32</t>
  </si>
  <si>
    <t>18.02.2023 10:49:55</t>
  </si>
  <si>
    <t>18.02.2023 10:49:56</t>
  </si>
  <si>
    <t>18.02.2023 10:49:58</t>
  </si>
  <si>
    <t>18.02.2023 10:49:59</t>
  </si>
  <si>
    <t>18.02.2023 10:50:01</t>
  </si>
  <si>
    <t>18.02.2023 10:50:04</t>
  </si>
  <si>
    <t>18.02.2023 10:50:05</t>
  </si>
  <si>
    <t>18.02.2023 10:50:08</t>
  </si>
  <si>
    <t>18.02.2023 10:50:10</t>
  </si>
  <si>
    <t>18.02.2023 10:50:13</t>
  </si>
  <si>
    <t>18.02.2023 10:50:14</t>
  </si>
  <si>
    <t>18.02.2023 10:50:16</t>
  </si>
  <si>
    <t>18.02.2023 10:50:17</t>
  </si>
  <si>
    <t>18.02.2023 10:50:19</t>
  </si>
  <si>
    <t>18.02.2023 10:50:20</t>
  </si>
  <si>
    <t>18.02.2023 10:50:22</t>
  </si>
  <si>
    <t>18.02.2023 10:50:23</t>
  </si>
  <si>
    <t>18.02.2023 10:50:25</t>
  </si>
  <si>
    <t>18.02.2023 10:52:13</t>
  </si>
  <si>
    <t>18.02.2023 10:52:14</t>
  </si>
  <si>
    <t>18.02.2023 10:52:16</t>
  </si>
  <si>
    <t>18.02.2023 10:52:17</t>
  </si>
  <si>
    <t>18.02.2023 10:52:19</t>
  </si>
  <si>
    <t>18.02.2023 10:52:31</t>
  </si>
  <si>
    <t>18.02.2023 10:52:32</t>
  </si>
  <si>
    <t>18.02.2023 10:52:34</t>
  </si>
  <si>
    <t>18.02.2023 10:52:35</t>
  </si>
  <si>
    <t>18.02.2023 10:52:37</t>
  </si>
  <si>
    <t>18.02.2023 10:52:38</t>
  </si>
  <si>
    <t>18.02.2023 10:52:40</t>
  </si>
  <si>
    <t>18.02.2023 10:52:41</t>
  </si>
  <si>
    <t>18.02.2023 10:52:43</t>
  </si>
  <si>
    <t>18.02.2023 10:52:44</t>
  </si>
  <si>
    <t>18.02.2023 10:52:46</t>
  </si>
  <si>
    <t>18.02.2023 10:54:28</t>
  </si>
  <si>
    <t>18.02.2023 10:54:29</t>
  </si>
  <si>
    <t>18.02.2023 10:54:32</t>
  </si>
  <si>
    <t>18.02.2023 10:54:34</t>
  </si>
  <si>
    <t>18.02.2023 10:54:35</t>
  </si>
  <si>
    <t>18.02.2023 10:54:37</t>
  </si>
  <si>
    <t>18.02.2023 10:54:55</t>
  </si>
  <si>
    <t>18.02.2023 10:54:56</t>
  </si>
  <si>
    <t>18.02.2023 10:54:58</t>
  </si>
  <si>
    <t>18.02.2023 10:54:59</t>
  </si>
  <si>
    <t>18.02.2023 10:55:01</t>
  </si>
  <si>
    <t>18.02.2023 10:55:02</t>
  </si>
  <si>
    <t>18.02.2023 10:55:23</t>
  </si>
  <si>
    <t>18.02.2023 10:55:25</t>
  </si>
  <si>
    <t>18.02.2023 10:55:28</t>
  </si>
  <si>
    <t>18.02.2023 10:55:31</t>
  </si>
  <si>
    <t>18.02.2023 10:55:32</t>
  </si>
  <si>
    <t>18.02.2023 10:55:34</t>
  </si>
  <si>
    <t>18.02.2023 10:55:41</t>
  </si>
  <si>
    <t>18.02.2023 10:55:42</t>
  </si>
  <si>
    <t>18.02.2023 10:55:44</t>
  </si>
  <si>
    <t>18.02.2023 10:55:45</t>
  </si>
  <si>
    <t>18.02.2023 10:55:48</t>
  </si>
  <si>
    <t>18.02.2023 10:55:50</t>
  </si>
  <si>
    <t>18.02.2023 10:55:51</t>
  </si>
  <si>
    <t>18.02.2023 10:55:53</t>
  </si>
  <si>
    <t>18.02.2023 10:55:54</t>
  </si>
  <si>
    <t>18.02.2023 10:55:56</t>
  </si>
  <si>
    <t>18.02.2023 10:55:57</t>
  </si>
  <si>
    <t>18.02.2023 10:57:08</t>
  </si>
  <si>
    <t>18.02.2023 10:57:09</t>
  </si>
  <si>
    <t>18.02.2023 10:57:11</t>
  </si>
  <si>
    <t>18.02.2023 10:57:12</t>
  </si>
  <si>
    <t>18.02.2023 10:57:14</t>
  </si>
  <si>
    <t>18.02.2023 10:57:17</t>
  </si>
  <si>
    <t>18.02.2023 10:57:18</t>
  </si>
  <si>
    <t>18.02.2023 10:57:20</t>
  </si>
  <si>
    <t>18.02.2023 10:57:21</t>
  </si>
  <si>
    <t>18.02.2023 10:57:23</t>
  </si>
  <si>
    <t>18.02.2023 10:57:24</t>
  </si>
  <si>
    <t>18.02.2023 10:57:39</t>
  </si>
  <si>
    <t>18.02.2023 10:57:42</t>
  </si>
  <si>
    <t>18.02.2023 10:57:44</t>
  </si>
  <si>
    <t>18.02.2023 10:57:45</t>
  </si>
  <si>
    <t>18.02.2023 10:57:47</t>
  </si>
  <si>
    <t>18.02.2023 10:57:48</t>
  </si>
  <si>
    <t>18.02.2023 10:57:50</t>
  </si>
  <si>
    <t>18.02.2023 10:57:51</t>
  </si>
  <si>
    <t>18.02.2023 10:57:53</t>
  </si>
  <si>
    <t>18.02.2023 10:57:54</t>
  </si>
  <si>
    <t>18.02.2023 10:57:56</t>
  </si>
  <si>
    <t>18.02.2023 10:58:41</t>
  </si>
  <si>
    <t>18.02.2023 10:58:42</t>
  </si>
  <si>
    <t>18.02.2023 10:58:44</t>
  </si>
  <si>
    <t>18.02.2023 10:58:45</t>
  </si>
  <si>
    <t>18.02.2023 10:58:47</t>
  </si>
  <si>
    <t>18.02.2023 10:58:48</t>
  </si>
  <si>
    <t>18.02.2023 11:00:00</t>
  </si>
  <si>
    <t>18.02.2023 11:00:02</t>
  </si>
  <si>
    <t>18.02.2023 11:00:03</t>
  </si>
  <si>
    <t>18.02.2023 11:00:05</t>
  </si>
  <si>
    <t>18.02.2023 11:00:06</t>
  </si>
  <si>
    <t>18.02.2023 11:01:00</t>
  </si>
  <si>
    <t>18.02.2023 11:01:02</t>
  </si>
  <si>
    <t>18.02.2023 11:01:03</t>
  </si>
  <si>
    <t>18.02.2023 11:01:05</t>
  </si>
  <si>
    <t>18.02.2023 11:01:06</t>
  </si>
  <si>
    <t>18.02.2023 11:01:39</t>
  </si>
  <si>
    <t>18.02.2023 11:01:41</t>
  </si>
  <si>
    <t>18.02.2023 11:01:42</t>
  </si>
  <si>
    <t>18.02.2023 11:01:44</t>
  </si>
  <si>
    <t>18.02.2023 11:01:45</t>
  </si>
  <si>
    <t>18.02.2023 11:02:11</t>
  </si>
  <si>
    <t>18.02.2023 11:02:12</t>
  </si>
  <si>
    <t>18.02.2023 11:02:14</t>
  </si>
  <si>
    <t>18.02.2023 11:02:15</t>
  </si>
  <si>
    <t>18.02.2023 11:02:17</t>
  </si>
  <si>
    <t>18.02.2023 11:02:20</t>
  </si>
  <si>
    <t>18.02.2023 11:02:23</t>
  </si>
  <si>
    <t>18.02.2023 11:02:24</t>
  </si>
  <si>
    <t>18.02.2023 11:02:26</t>
  </si>
  <si>
    <t>18.02.2023 11:02:27</t>
  </si>
  <si>
    <t>18.02.2023 11:02:29</t>
  </si>
  <si>
    <t>18.02.2023 11:02:30</t>
  </si>
  <si>
    <t>18.02.2023 11:02:32</t>
  </si>
  <si>
    <t>18.02.2023 11:02:33</t>
  </si>
  <si>
    <t>18.02.2023 11:02:35</t>
  </si>
  <si>
    <t>18.02.2023 11:02:36</t>
  </si>
  <si>
    <t>18.02.2023 11:02:45</t>
  </si>
  <si>
    <t>18.02.2023 11:02:46</t>
  </si>
  <si>
    <t>18.02.2023 11:03:15</t>
  </si>
  <si>
    <t>18.02.2023 11:03:16</t>
  </si>
  <si>
    <t>18.02.2023 11:03:18</t>
  </si>
  <si>
    <t>18.02.2023 11:03:22</t>
  </si>
  <si>
    <t>18.02.2023 11:03:24</t>
  </si>
  <si>
    <t>18.02.2023 11:03:25</t>
  </si>
  <si>
    <t>18.02.2023 11:03:27</t>
  </si>
  <si>
    <t>18.02.2023 11:03:28</t>
  </si>
  <si>
    <t>18.02.2023 11:03:30</t>
  </si>
  <si>
    <t>18.02.2023 11:03:31</t>
  </si>
  <si>
    <t>18.02.2023 11:03:33</t>
  </si>
  <si>
    <t>18.02.2023 11:03:34</t>
  </si>
  <si>
    <t>18.02.2023 11:05:00</t>
  </si>
  <si>
    <t>18.02.2023 11:05:01</t>
  </si>
  <si>
    <t>18.02.2023 11:05:03</t>
  </si>
  <si>
    <t>18.02.2023 11:05:04</t>
  </si>
  <si>
    <t>18.02.2023 11:05:06</t>
  </si>
  <si>
    <t>18.02.2023 11:05:07</t>
  </si>
  <si>
    <t>18.02.2023 11:05:09</t>
  </si>
  <si>
    <t>18.02.2023 11:05:18</t>
  </si>
  <si>
    <t>18.02.2023 11:05:19</t>
  </si>
  <si>
    <t>18.02.2023 11:05:21</t>
  </si>
  <si>
    <t>18.02.2023 11:05:22</t>
  </si>
  <si>
    <t>18.02.2023 11:05:24</t>
  </si>
  <si>
    <t>18.02.2023 11:06:46</t>
  </si>
  <si>
    <t>18.02.2023 11:06:48</t>
  </si>
  <si>
    <t>18.02.2023 11:06:49</t>
  </si>
  <si>
    <t>18.02.2023 11:06:51</t>
  </si>
  <si>
    <t>18.02.2023 11:06:52</t>
  </si>
  <si>
    <t>18.02.2023 11:06:54</t>
  </si>
  <si>
    <t>18.02.2023 11:08:06</t>
  </si>
  <si>
    <t>18.02.2023 11:08:07</t>
  </si>
  <si>
    <t>18.02.2023 11:08:09</t>
  </si>
  <si>
    <t>18.02.2023 11:08:10</t>
  </si>
  <si>
    <t>18.02.2023 11:08:15</t>
  </si>
  <si>
    <t>18.02.2023 11:08:16</t>
  </si>
  <si>
    <t>18.02.2023 11:08:18</t>
  </si>
  <si>
    <t>18.02.2023 11:08:19</t>
  </si>
  <si>
    <t>18.02.2023 11:08:21</t>
  </si>
  <si>
    <t>18.02.2023 11:08:22</t>
  </si>
  <si>
    <t>18.02.2023 11:08:24</t>
  </si>
  <si>
    <t>18.02.2023 11:08:25</t>
  </si>
  <si>
    <t>18.02.2023 11:09:09</t>
  </si>
  <si>
    <t>18.02.2023 11:09:10</t>
  </si>
  <si>
    <t>18.02.2023 11:09:12</t>
  </si>
  <si>
    <t>18.02.2023 11:09:13</t>
  </si>
  <si>
    <t>18.02.2023 11:09:15</t>
  </si>
  <si>
    <t>18.02.2023 11:09:25</t>
  </si>
  <si>
    <t>18.02.2023 11:09:27</t>
  </si>
  <si>
    <t>18.02.2023 11:09:28</t>
  </si>
  <si>
    <t>18.02.2023 11:09:30</t>
  </si>
  <si>
    <t>18.02.2023 11:09:31</t>
  </si>
  <si>
    <t>18.02.2023 11:09:33</t>
  </si>
  <si>
    <t>18.02.2023 11:09:34</t>
  </si>
  <si>
    <t>18.02.2023 11:10:43</t>
  </si>
  <si>
    <t>18.02.2023 11:10:45</t>
  </si>
  <si>
    <t>18.02.2023 11:10:46</t>
  </si>
  <si>
    <t>18.02.2023 11:10:48</t>
  </si>
  <si>
    <t>18.02.2023 11:10:49</t>
  </si>
  <si>
    <t>18.02.2023 11:10:51</t>
  </si>
  <si>
    <t>18.02.2023 11:11:12</t>
  </si>
  <si>
    <t>18.02.2023 11:11:13</t>
  </si>
  <si>
    <t>18.02.2023 11:11:15</t>
  </si>
  <si>
    <t>18.02.2023 11:11:16</t>
  </si>
  <si>
    <t>18.02.2023 11:11:37</t>
  </si>
  <si>
    <t>18.02.2023 11:11:39</t>
  </si>
  <si>
    <t>18.02.2023 11:11:40</t>
  </si>
  <si>
    <t>18.02.2023 11:11:42</t>
  </si>
  <si>
    <t>18.02.2023 11:11:45</t>
  </si>
  <si>
    <t>18.02.2023 11:11:57</t>
  </si>
  <si>
    <t>18.02.2023 11:11:58</t>
  </si>
  <si>
    <t>18.02.2023 11:12:00</t>
  </si>
  <si>
    <t>18.02.2023 11:12:01</t>
  </si>
  <si>
    <t>18.02.2023 11:12:03</t>
  </si>
  <si>
    <t>18.02.2023 11:12:04</t>
  </si>
  <si>
    <t>18.02.2023 11:12:06</t>
  </si>
  <si>
    <t>18.02.2023 11:12:07</t>
  </si>
  <si>
    <t>18.02.2023 11:12:28</t>
  </si>
  <si>
    <t>18.02.2023 11:12:30</t>
  </si>
  <si>
    <t>18.02.2023 11:12:31</t>
  </si>
  <si>
    <t>18.02.2023 11:12:33</t>
  </si>
  <si>
    <t>18.02.2023 11:12:34</t>
  </si>
  <si>
    <t>18.02.2023 11:12:36</t>
  </si>
  <si>
    <t>18.02.2023 11:12:37</t>
  </si>
  <si>
    <t>18.02.2023 11:12:39</t>
  </si>
  <si>
    <t>18.02.2023 11:13:00</t>
  </si>
  <si>
    <t>18.02.2023 11:13:01</t>
  </si>
  <si>
    <t>18.02.2023 11:13:03</t>
  </si>
  <si>
    <t>18.02.2023 11:13:04</t>
  </si>
  <si>
    <t>18.02.2023 11:13:06</t>
  </si>
  <si>
    <t>18.02.2023 11:13:07</t>
  </si>
  <si>
    <t>18.02.2023 11:13:09</t>
  </si>
  <si>
    <t>18.02.2023 11:13:13</t>
  </si>
  <si>
    <t>18.02.2023 11:13:15</t>
  </si>
  <si>
    <t>18.02.2023 11:13:16</t>
  </si>
  <si>
    <t>18.02.2023 11:13:18</t>
  </si>
  <si>
    <t>18.02.2023 11:13:19</t>
  </si>
  <si>
    <t>18.02.2023 11:13:21</t>
  </si>
  <si>
    <t>18.02.2023 11:13:22</t>
  </si>
  <si>
    <t>18.02.2023 11:13:24</t>
  </si>
  <si>
    <t>18.02.2023 11:13:25</t>
  </si>
  <si>
    <t>18.02.2023 11:13:28</t>
  </si>
  <si>
    <t>18.02.2023 11:13:30</t>
  </si>
  <si>
    <t>18.02.2023 11:13:31</t>
  </si>
  <si>
    <t>18.02.2023 11:13:33</t>
  </si>
  <si>
    <t>18.02.2023 11:13:34</t>
  </si>
  <si>
    <t>18.02.2023 11:13:36</t>
  </si>
  <si>
    <t>18.02.2023 11:14:04</t>
  </si>
  <si>
    <t>18.02.2023 11:14:06</t>
  </si>
  <si>
    <t>18.02.2023 11:14:07</t>
  </si>
  <si>
    <t>18.02.2023 11:14:09</t>
  </si>
  <si>
    <t>18.02.2023 11:14:10</t>
  </si>
  <si>
    <t>18.02.2023 11:14:12</t>
  </si>
  <si>
    <t>18.02.2023 11:14:30</t>
  </si>
  <si>
    <t>18.02.2023 11:14:31</t>
  </si>
  <si>
    <t>18.02.2023 11:14:33</t>
  </si>
  <si>
    <t>18.02.2023 11:14:34</t>
  </si>
  <si>
    <t>18.02.2023 11:14:37</t>
  </si>
  <si>
    <t>18.02.2023 11:16:24</t>
  </si>
  <si>
    <t>18.02.2023 11:16:25</t>
  </si>
  <si>
    <t>18.02.2023 11:16:27</t>
  </si>
  <si>
    <t>18.02.2023 11:16:28</t>
  </si>
  <si>
    <t>18.02.2023 11:16:30</t>
  </si>
  <si>
    <t>18.02.2023 11:16:31</t>
  </si>
  <si>
    <t>18.02.2023 11:17:43</t>
  </si>
  <si>
    <t>18.02.2023 11:17:45</t>
  </si>
  <si>
    <t>18.02.2023 11:17:46</t>
  </si>
  <si>
    <t>18.02.2023 11:17:48</t>
  </si>
  <si>
    <t>18.02.2023 11:17:49</t>
  </si>
  <si>
    <t>18.02.2023 11:17:51</t>
  </si>
  <si>
    <t>18.02.2023 11:18:37</t>
  </si>
  <si>
    <t>18.02.2023 11:18:39</t>
  </si>
  <si>
    <t>18.02.2023 11:18:40</t>
  </si>
  <si>
    <t>18.02.2023 11:18:42</t>
  </si>
  <si>
    <t>18.02.2023 11:18:43</t>
  </si>
  <si>
    <t>18.02.2023 11:19:45</t>
  </si>
  <si>
    <t>18.02.2023 11:19:46</t>
  </si>
  <si>
    <t>18.02.2023 11:19:48</t>
  </si>
  <si>
    <t>18.02.2023 11:19:49</t>
  </si>
  <si>
    <t>18.02.2023 11:19:51</t>
  </si>
  <si>
    <t>18.02.2023 11:21:00</t>
  </si>
  <si>
    <t>18.02.2023 11:21:01</t>
  </si>
  <si>
    <t>18.02.2023 11:21:06</t>
  </si>
  <si>
    <t>18.02.2023 11:21:07</t>
  </si>
  <si>
    <t>18.02.2023 11:21:09</t>
  </si>
  <si>
    <t>18.02.2023 11:21:10</t>
  </si>
  <si>
    <t>18.02.2023 11:21:12</t>
  </si>
  <si>
    <t>18.02.2023 11:21:13</t>
  </si>
  <si>
    <t>18.02.2023 11:21:15</t>
  </si>
  <si>
    <t>18.02.2023 11:21:16</t>
  </si>
  <si>
    <t>18.02.2023 11:21:18</t>
  </si>
  <si>
    <t>18.02.2023 11:21:45</t>
  </si>
  <si>
    <t>18.02.2023 11:21:46</t>
  </si>
  <si>
    <t>18.02.2023 11:21:48</t>
  </si>
  <si>
    <t>18.02.2023 11:23:07</t>
  </si>
  <si>
    <t>18.02.2023 11:23:09</t>
  </si>
  <si>
    <t>18.02.2023 11:23:10</t>
  </si>
  <si>
    <t>18.02.2023 11:23:12</t>
  </si>
  <si>
    <t>18.02.2023 11:23:13</t>
  </si>
  <si>
    <t>18.02.2023 11:24:09</t>
  </si>
  <si>
    <t>18.02.2023 11:24:10</t>
  </si>
  <si>
    <t>18.02.2023 11:24:12</t>
  </si>
  <si>
    <t>18.02.2023 11:24:13</t>
  </si>
  <si>
    <t>18.02.2023 11:24:15</t>
  </si>
  <si>
    <t>18.02.2023 11:24:16</t>
  </si>
  <si>
    <t>18.02.2023 11:24:49</t>
  </si>
  <si>
    <t>18.02.2023 11:24:51</t>
  </si>
  <si>
    <t>18.02.2023 11:24:52</t>
  </si>
  <si>
    <t>18.02.2023 11:24:54</t>
  </si>
  <si>
    <t>18.02.2023 11:24:55</t>
  </si>
  <si>
    <t>18.02.2023 11:24:57</t>
  </si>
  <si>
    <t>18.02.2023 11:24:58</t>
  </si>
  <si>
    <t>18.02.2023 11:25:15</t>
  </si>
  <si>
    <t>18.02.2023 11:25:16</t>
  </si>
  <si>
    <t>18.02.2023 11:25:18</t>
  </si>
  <si>
    <t>18.02.2023 11:25:19</t>
  </si>
  <si>
    <t>18.02.2023 11:25:21</t>
  </si>
  <si>
    <t>18.02.2023 11:25:25</t>
  </si>
  <si>
    <t>18.02.2023 11:25:27</t>
  </si>
  <si>
    <t>18.02.2023 11:25:28</t>
  </si>
  <si>
    <t>18.02.2023 11:25:30</t>
  </si>
  <si>
    <t>18.02.2023 11:25:37</t>
  </si>
  <si>
    <t>18.02.2023 11:25:39</t>
  </si>
  <si>
    <t>18.02.2023 11:25:40</t>
  </si>
  <si>
    <t>18.02.2023 11:25:42</t>
  </si>
  <si>
    <t>18.02.2023 11:25:43</t>
  </si>
  <si>
    <t>18.02.2023 11:25:45</t>
  </si>
  <si>
    <t>18.02.2023 11:25:46</t>
  </si>
  <si>
    <t>18.02.2023 11:25:48</t>
  </si>
  <si>
    <t>18.02.2023 11:25:49</t>
  </si>
  <si>
    <t>18.02.2023 11:25:51</t>
  </si>
  <si>
    <t>18.02.2023 11:25:52</t>
  </si>
  <si>
    <t>18.02.2023 11:26:00</t>
  </si>
  <si>
    <t>18.02.2023 11:26:01</t>
  </si>
  <si>
    <t>18.02.2023 11:26:03</t>
  </si>
  <si>
    <t>18.02.2023 11:26:04</t>
  </si>
  <si>
    <t>18.02.2023 11:26:06</t>
  </si>
  <si>
    <t>18.02.2023 11:26:07</t>
  </si>
  <si>
    <t>18.02.2023 11:26:09</t>
  </si>
  <si>
    <t>18.02.2023 11:26:57</t>
  </si>
  <si>
    <t>18.02.2023 11:26:58</t>
  </si>
  <si>
    <t>18.02.2023 11:27:00</t>
  </si>
  <si>
    <t>18.02.2023 11:27:01</t>
  </si>
  <si>
    <t>18.02.2023 11:27:03</t>
  </si>
  <si>
    <t>18.02.2023 11:27:04</t>
  </si>
  <si>
    <t>18.02.2023 11:27:13</t>
  </si>
  <si>
    <t>18.02.2023 11:27:15</t>
  </si>
  <si>
    <t>18.02.2023 11:27:16</t>
  </si>
  <si>
    <t>18.02.2023 11:27:18</t>
  </si>
  <si>
    <t>18.02.2023 11:27:19</t>
  </si>
  <si>
    <t>18.02.2023 11:27:24</t>
  </si>
  <si>
    <t>18.02.2023 11:27:25</t>
  </si>
  <si>
    <t>18.02.2023 11:27:28</t>
  </si>
  <si>
    <t>18.02.2023 11:27:31</t>
  </si>
  <si>
    <t>18.02.2023 11:27:33</t>
  </si>
  <si>
    <t>18.02.2023 11:27:51</t>
  </si>
  <si>
    <t>18.02.2023 11:27:52</t>
  </si>
  <si>
    <t>18.02.2023 11:27:54</t>
  </si>
  <si>
    <t>18.02.2023 11:27:55</t>
  </si>
  <si>
    <t>18.02.2023 11:27:57</t>
  </si>
  <si>
    <t>18.02.2023 11:27:58</t>
  </si>
  <si>
    <t>18.02.2023 11:28:30</t>
  </si>
  <si>
    <t>18.02.2023 11:28:34</t>
  </si>
  <si>
    <t>18.02.2023 11:28:36</t>
  </si>
  <si>
    <t>18.02.2023 11:28:37</t>
  </si>
  <si>
    <t>18.02.2023 11:28:39</t>
  </si>
  <si>
    <t>18.02.2023 11:28:58</t>
  </si>
  <si>
    <t>18.02.2023 11:29:00</t>
  </si>
  <si>
    <t>18.02.2023 11:29:01</t>
  </si>
  <si>
    <t>18.02.2023 11:29:03</t>
  </si>
  <si>
    <t>18.02.2023 11:29:04</t>
  </si>
  <si>
    <t>18.02.2023 11:29:06</t>
  </si>
  <si>
    <t>18.02.2023 11:29:07</t>
  </si>
  <si>
    <t>18.02.2023 11:29:33</t>
  </si>
  <si>
    <t>18.02.2023 11:29:34</t>
  </si>
  <si>
    <t>18.02.2023 11:29:36</t>
  </si>
  <si>
    <t>18.02.2023 11:29:37</t>
  </si>
  <si>
    <t>18.02.2023 11:29:40</t>
  </si>
  <si>
    <t>18.02.2023 11:29:42</t>
  </si>
  <si>
    <t>18.02.2023 11:29:43</t>
  </si>
  <si>
    <t>18.02.2023 11:29:45</t>
  </si>
  <si>
    <t>18.02.2023 11:30:19</t>
  </si>
  <si>
    <t>18.02.2023 11:30:21</t>
  </si>
  <si>
    <t>18.02.2023 11:30:22</t>
  </si>
  <si>
    <t>18.02.2023 11:30:24</t>
  </si>
  <si>
    <t>18.02.2023 11:30:25</t>
  </si>
  <si>
    <t>18.02.2023 11:32:03</t>
  </si>
  <si>
    <t>18.02.2023 11:32:04</t>
  </si>
  <si>
    <t>18.02.2023 11:32:06</t>
  </si>
  <si>
    <t>18.02.2023 11:32:07</t>
  </si>
  <si>
    <t>18.02.2023 11:32:09</t>
  </si>
  <si>
    <t>18.02.2023 11:32:10</t>
  </si>
  <si>
    <t>18.02.2023 11:32:28</t>
  </si>
  <si>
    <t>18.02.2023 11:32:30</t>
  </si>
  <si>
    <t>18.02.2023 11:32:31</t>
  </si>
  <si>
    <t>18.02.2023 11:32:33</t>
  </si>
  <si>
    <t>18.02.2023 11:32:34</t>
  </si>
  <si>
    <t>18.02.2023 11:32:36</t>
  </si>
  <si>
    <t>18.02.2023 11:33:21</t>
  </si>
  <si>
    <t>18.02.2023 11:33:22</t>
  </si>
  <si>
    <t>18.02.2023 11:33:24</t>
  </si>
  <si>
    <t>18.02.2023 11:33:25</t>
  </si>
  <si>
    <t>18.02.2023 11:33:27</t>
  </si>
  <si>
    <t>18.02.2023 11:33:28</t>
  </si>
  <si>
    <t>18.02.2023 11:33:40</t>
  </si>
  <si>
    <t>18.02.2023 11:33:42</t>
  </si>
  <si>
    <t>18.02.2023 11:33:43</t>
  </si>
  <si>
    <t>18.02.2023 11:33:45</t>
  </si>
  <si>
    <t>18.02.2023 11:33:46</t>
  </si>
  <si>
    <t>18.02.2023 11:33:48</t>
  </si>
  <si>
    <t>18.02.2023 11:33:49</t>
  </si>
  <si>
    <t>18.02.2023 11:34:42</t>
  </si>
  <si>
    <t>18.02.2023 11:34:43</t>
  </si>
  <si>
    <t>18.02.2023 11:34:45</t>
  </si>
  <si>
    <t>18.02.2023 11:34:46</t>
  </si>
  <si>
    <t>18.02.2023 11:34:48</t>
  </si>
  <si>
    <t>18.02.2023 11:34:49</t>
  </si>
  <si>
    <t>18.02.2023 11:34:51</t>
  </si>
  <si>
    <t>18.02.2023 11:34:52</t>
  </si>
  <si>
    <t>18.02.2023 11:34:54</t>
  </si>
  <si>
    <t>18.02.2023 11:34:55</t>
  </si>
  <si>
    <t>18.02.2023 11:34:57</t>
  </si>
  <si>
    <t>18.02.2023 11:35:01</t>
  </si>
  <si>
    <t>18.02.2023 11:35:03</t>
  </si>
  <si>
    <t>18.02.2023 11:35:21</t>
  </si>
  <si>
    <t>18.02.2023 11:35:22</t>
  </si>
  <si>
    <t>18.02.2023 11:37:18</t>
  </si>
  <si>
    <t>18.02.2023 11:37:19</t>
  </si>
  <si>
    <t>18.02.2023 11:37:21</t>
  </si>
  <si>
    <t>18.02.2023 11:37:22</t>
  </si>
  <si>
    <t>18.02.2023 11:37:24</t>
  </si>
  <si>
    <t>18.02.2023 11:37:25</t>
  </si>
  <si>
    <t>18.02.2023 11:37:31</t>
  </si>
  <si>
    <t>18.02.2023 11:37:33</t>
  </si>
  <si>
    <t>18.02.2023 11:37:34</t>
  </si>
  <si>
    <t>18.02.2023 11:37:36</t>
  </si>
  <si>
    <t>18.02.2023 11:37:37</t>
  </si>
  <si>
    <t>18.02.2023 11:37:39</t>
  </si>
  <si>
    <t>18.02.2023 11:37:40</t>
  </si>
  <si>
    <t>18.02.2023 11:37:42</t>
  </si>
  <si>
    <t>18.02.2023 11:37:43</t>
  </si>
  <si>
    <t>18.02.2023 11:37:45</t>
  </si>
  <si>
    <t>18.02.2023 11:39:24</t>
  </si>
  <si>
    <t>18.02.2023 11:39:25</t>
  </si>
  <si>
    <t>18.02.2023 11:39:27</t>
  </si>
  <si>
    <t>18.02.2023 11:39:28</t>
  </si>
  <si>
    <t>18.02.2023 11:39:30</t>
  </si>
  <si>
    <t>18.02.2023 11:40:00</t>
  </si>
  <si>
    <t>18.02.2023 11:40:01</t>
  </si>
  <si>
    <t>18.02.2023 11:40:03</t>
  </si>
  <si>
    <t>18.02.2023 11:40:04</t>
  </si>
  <si>
    <t>18.02.2023 11:40:06</t>
  </si>
  <si>
    <t>18.02.2023 11:40:07</t>
  </si>
  <si>
    <t>18.02.2023 11:41:15</t>
  </si>
  <si>
    <t>18.02.2023 11:41:16</t>
  </si>
  <si>
    <t>18.02.2023 11:41:18</t>
  </si>
  <si>
    <t>18.02.2023 11:41:19</t>
  </si>
  <si>
    <t>18.02.2023 11:41:22</t>
  </si>
  <si>
    <t>18.02.2023 11:41:24</t>
  </si>
  <si>
    <t>18.02.2023 11:41:51</t>
  </si>
  <si>
    <t>18.02.2023 11:41:52</t>
  </si>
  <si>
    <t>18.02.2023 11:41:54</t>
  </si>
  <si>
    <t>18.02.2023 11:41:55</t>
  </si>
  <si>
    <t>18.02.2023 11:41:57</t>
  </si>
  <si>
    <t>18.02.2023 11:41:58</t>
  </si>
  <si>
    <t>18.02.2023 11:42:00</t>
  </si>
  <si>
    <t>18.02.2023 11:42:01</t>
  </si>
  <si>
    <t>18.02.2023 11:42:10</t>
  </si>
  <si>
    <t>18.02.2023 11:42:12</t>
  </si>
  <si>
    <t>18.02.2023 11:42:13</t>
  </si>
  <si>
    <t>18.02.2023 11:42:15</t>
  </si>
  <si>
    <t>18.02.2023 11:42:16</t>
  </si>
  <si>
    <t>18.02.2023 11:42:18</t>
  </si>
  <si>
    <t>18.02.2023 11:42:19</t>
  </si>
  <si>
    <t>18.02.2023 11:42:21</t>
  </si>
  <si>
    <t>18.02.2023 11:42:22</t>
  </si>
  <si>
    <t>18.02.2023 11:42:24</t>
  </si>
  <si>
    <t>18.02.2023 11:42:25</t>
  </si>
  <si>
    <t>18.02.2023 11:43:15</t>
  </si>
  <si>
    <t>18.02.2023 11:43:16</t>
  </si>
  <si>
    <t>18.02.2023 11:43:18</t>
  </si>
  <si>
    <t>18.02.2023 11:43:19</t>
  </si>
  <si>
    <t>18.02.2023 11:43:21</t>
  </si>
  <si>
    <t>18.02.2023 11:43:22</t>
  </si>
  <si>
    <t>18.02.2023 11:43:24</t>
  </si>
  <si>
    <t>18.02.2023 11:43:43</t>
  </si>
  <si>
    <t>18.02.2023 11:43:45</t>
  </si>
  <si>
    <t>18.02.2023 11:43:46</t>
  </si>
  <si>
    <t>18.02.2023 11:43:48</t>
  </si>
  <si>
    <t>18.02.2023 11:43:49</t>
  </si>
  <si>
    <t>18.02.2023 11:43:51</t>
  </si>
  <si>
    <t>18.02.2023 11:43:52</t>
  </si>
  <si>
    <t>18.02.2023 11:44:07</t>
  </si>
  <si>
    <t>18.02.2023 11:44:09</t>
  </si>
  <si>
    <t>18.02.2023 11:44:10</t>
  </si>
  <si>
    <t>18.02.2023 11:44:12</t>
  </si>
  <si>
    <t>18.02.2023 11:44:13</t>
  </si>
  <si>
    <t>18.02.2023 11:44:15</t>
  </si>
  <si>
    <t>18.02.2023 11:44:16</t>
  </si>
  <si>
    <t>18.02.2023 11:44:30</t>
  </si>
  <si>
    <t>18.02.2023 11:44:31</t>
  </si>
  <si>
    <t>18.02.2023 11:44:33</t>
  </si>
  <si>
    <t>18.02.2023 11:44:34</t>
  </si>
  <si>
    <t>18.02.2023 11:44:36</t>
  </si>
  <si>
    <t>18.02.2023 11:44:37</t>
  </si>
  <si>
    <t>18.02.2023 11:44:39</t>
  </si>
  <si>
    <t>18.02.2023 11:44:42</t>
  </si>
  <si>
    <t>18.02.2023 11:44:43</t>
  </si>
  <si>
    <t>18.02.2023 11:44:45</t>
  </si>
  <si>
    <t>18.02.2023 11:44:46</t>
  </si>
  <si>
    <t>18.02.2023 11:46:46</t>
  </si>
  <si>
    <t>18.02.2023 11:46:47</t>
  </si>
  <si>
    <t>18.02.2023 11:46:49</t>
  </si>
  <si>
    <t>18.02.2023 11:46:50</t>
  </si>
  <si>
    <t>18.02.2023 11:46:52</t>
  </si>
  <si>
    <t>18.02.2023 11:46:53</t>
  </si>
  <si>
    <t>18.02.2023 11:46:55</t>
  </si>
  <si>
    <t>18.02.2023 11:46:56</t>
  </si>
  <si>
    <t>18.02.2023 11:46:58</t>
  </si>
  <si>
    <t>18.02.2023 11:46:59</t>
  </si>
  <si>
    <t>18.02.2023 11:47:26</t>
  </si>
  <si>
    <t>18.02.2023 11:47:28</t>
  </si>
  <si>
    <t>18.02.2023 11:47:29</t>
  </si>
  <si>
    <t>18.02.2023 11:47:31</t>
  </si>
  <si>
    <t>18.02.2023 11:47:32</t>
  </si>
  <si>
    <t>18.02.2023 11:48:10</t>
  </si>
  <si>
    <t>18.02.2023 11:48:11</t>
  </si>
  <si>
    <t>18.02.2023 11:48:13</t>
  </si>
  <si>
    <t>18.02.2023 11:48:14</t>
  </si>
  <si>
    <t>18.02.2023 11:48:16</t>
  </si>
  <si>
    <t>18.02.2023 11:48:17</t>
  </si>
  <si>
    <t>18.02.2023 11:48:19</t>
  </si>
  <si>
    <t>18.02.2023 11:48:35</t>
  </si>
  <si>
    <t>18.02.2023 11:48:37</t>
  </si>
  <si>
    <t>18.02.2023 11:48:38</t>
  </si>
  <si>
    <t>18.02.2023 11:48:40</t>
  </si>
  <si>
    <t>18.02.2023 11:48:41</t>
  </si>
  <si>
    <t>18.02.2023 11:48:43</t>
  </si>
  <si>
    <t>18.02.2023 11:48:44</t>
  </si>
  <si>
    <t>18.02.2023 11:48:46</t>
  </si>
  <si>
    <t>18.02.2023 11:48:47</t>
  </si>
  <si>
    <t>18.02.2023 11:49:04</t>
  </si>
  <si>
    <t>18.02.2023 11:49:05</t>
  </si>
  <si>
    <t>18.02.2023 11:49:07</t>
  </si>
  <si>
    <t>18.02.2023 11:49:08</t>
  </si>
  <si>
    <t>18.02.2023 11:49:10</t>
  </si>
  <si>
    <t>18.02.2023 11:49:34</t>
  </si>
  <si>
    <t>18.02.2023 11:49:35</t>
  </si>
  <si>
    <t>18.02.2023 11:49:37</t>
  </si>
  <si>
    <t>18.02.2023 11:49:38</t>
  </si>
  <si>
    <t>18.02.2023 11:49:40</t>
  </si>
  <si>
    <t>18.02.2023 11:49:41</t>
  </si>
  <si>
    <t>18.02.2023 11:49:43</t>
  </si>
  <si>
    <t>18.02.2023 11:49:44</t>
  </si>
  <si>
    <t>18.02.2023 11:49:46</t>
  </si>
  <si>
    <t>18.02.2023 11:50:04</t>
  </si>
  <si>
    <t>18.02.2023 11:50:05</t>
  </si>
  <si>
    <t>18.02.2023 11:50:07</t>
  </si>
  <si>
    <t>18.02.2023 11:50:08</t>
  </si>
  <si>
    <t>18.02.2023 11:50:10</t>
  </si>
  <si>
    <t>18.02.2023 11:50:11</t>
  </si>
  <si>
    <t>18.02.2023 11:50:13</t>
  </si>
  <si>
    <t>18.02.2023 11:50:25</t>
  </si>
  <si>
    <t>18.02.2023 11:50:26</t>
  </si>
  <si>
    <t>18.02.2023 11:50:29</t>
  </si>
  <si>
    <t>18.02.2023 11:50:35</t>
  </si>
  <si>
    <t>18.02.2023 11:50:37</t>
  </si>
  <si>
    <t>18.02.2023 11:50:38</t>
  </si>
  <si>
    <t>18.02.2023 11:50:40</t>
  </si>
  <si>
    <t>18.02.2023 11:50:41</t>
  </si>
  <si>
    <t>18.02.2023 11:50:43</t>
  </si>
  <si>
    <t>18.02.2023 11:50:44</t>
  </si>
  <si>
    <t>18.02.2023 11:50:46</t>
  </si>
  <si>
    <t>18.02.2023 11:50:47</t>
  </si>
  <si>
    <t>18.02.2023 11:50:49</t>
  </si>
  <si>
    <t>18.02.2023 11:50:50</t>
  </si>
  <si>
    <t>18.02.2023 11:51:32</t>
  </si>
  <si>
    <t>18.02.2023 11:51:34</t>
  </si>
  <si>
    <t>18.02.2023 11:53:25</t>
  </si>
  <si>
    <t>18.02.2023 11:53:26</t>
  </si>
  <si>
    <t>18.02.2023 11:53:28</t>
  </si>
  <si>
    <t>18.02.2023 11:53:29</t>
  </si>
  <si>
    <t>18.02.2023 11:53:31</t>
  </si>
  <si>
    <t>18.02.2023 11:53:32</t>
  </si>
  <si>
    <t>18.02.2023 11:53:34</t>
  </si>
  <si>
    <t>18.02.2023 11:53:47</t>
  </si>
  <si>
    <t>18.02.2023 11:53:50</t>
  </si>
  <si>
    <t>18.02.2023 11:53:52</t>
  </si>
  <si>
    <t>18.02.2023 11:53:53</t>
  </si>
  <si>
    <t>18.02.2023 11:53:55</t>
  </si>
  <si>
    <t>18.02.2023 11:53:56</t>
  </si>
  <si>
    <t>18.02.2023 11:53:58</t>
  </si>
  <si>
    <t>18.02.2023 11:53:59</t>
  </si>
  <si>
    <t>18.02.2023 11:55:16</t>
  </si>
  <si>
    <t>18.02.2023 11:55:17</t>
  </si>
  <si>
    <t>18.02.2023 11:55:19</t>
  </si>
  <si>
    <t>18.02.2023 11:55:20</t>
  </si>
  <si>
    <t>18.02.2023 11:55:22</t>
  </si>
  <si>
    <t>18.02.2023 11:55:23</t>
  </si>
  <si>
    <t>18.02.2023 11:55:25</t>
  </si>
  <si>
    <t>18.02.2023 11:55:31</t>
  </si>
  <si>
    <t>18.02.2023 11:55:32</t>
  </si>
  <si>
    <t>18.02.2023 11:55:34</t>
  </si>
  <si>
    <t>18.02.2023 11:55:35</t>
  </si>
  <si>
    <t>18.02.2023 11:55:37</t>
  </si>
  <si>
    <t>18.02.2023 11:55:38</t>
  </si>
  <si>
    <t>18.02.2023 11:55:40</t>
  </si>
  <si>
    <t>18.02.2023 11:55:41</t>
  </si>
  <si>
    <t>18.02.2023 11:55:43</t>
  </si>
  <si>
    <t>18.02.2023 11:55:44</t>
  </si>
  <si>
    <t>18.02.2023 11:55:46</t>
  </si>
  <si>
    <t>18.02.2023 11:55:47</t>
  </si>
  <si>
    <t>18.02.2023 11:55:49</t>
  </si>
  <si>
    <t>18.02.2023 11:55:50</t>
  </si>
  <si>
    <t>18.02.2023 11:56:41</t>
  </si>
  <si>
    <t>18.02.2023 11:56:43</t>
  </si>
  <si>
    <t>18.02.2023 11:56:44</t>
  </si>
  <si>
    <t>18.02.2023 11:56:46</t>
  </si>
  <si>
    <t>18.02.2023 11:56:47</t>
  </si>
  <si>
    <t>18.02.2023 11:56:49</t>
  </si>
  <si>
    <t>18.02.2023 11:56:50</t>
  </si>
  <si>
    <t>18.02.2023 11:56:52</t>
  </si>
  <si>
    <t>18.02.2023 11:57:05</t>
  </si>
  <si>
    <t>18.02.2023 11:57:07</t>
  </si>
  <si>
    <t>18.02.2023 11:57:08</t>
  </si>
  <si>
    <t>18.02.2023 11:57:10</t>
  </si>
  <si>
    <t>18.02.2023 11:57:11</t>
  </si>
  <si>
    <t>18.02.2023 11:57:13</t>
  </si>
  <si>
    <t>18.02.2023 11:57:14</t>
  </si>
  <si>
    <t>18.02.2023 11:57:16</t>
  </si>
  <si>
    <t>18.02.2023 11:57:17</t>
  </si>
  <si>
    <t>18.02.2023 11:57:19</t>
  </si>
  <si>
    <t>18.02.2023 11:57:20</t>
  </si>
  <si>
    <t>18.02.2023 11:57:22</t>
  </si>
  <si>
    <t>18.02.2023 11:57:23</t>
  </si>
  <si>
    <t>18.02.2023 11:57:35</t>
  </si>
  <si>
    <t>18.02.2023 11:57:37</t>
  </si>
  <si>
    <t>18.02.2023 11:57:38</t>
  </si>
  <si>
    <t>18.02.2023 11:57:40</t>
  </si>
  <si>
    <t>18.02.2023 11:57:41</t>
  </si>
  <si>
    <t>18.02.2023 11:57:43</t>
  </si>
  <si>
    <t>18.02.2023 11:57:44</t>
  </si>
  <si>
    <t>18.02.2023 11:57:53</t>
  </si>
  <si>
    <t>18.02.2023 11:57:55</t>
  </si>
  <si>
    <t>18.02.2023 11:57:56</t>
  </si>
  <si>
    <t>18.02.2023 11:57:58</t>
  </si>
  <si>
    <t>18.02.2023 11:58:37</t>
  </si>
  <si>
    <t>18.02.2023 11:58:38</t>
  </si>
  <si>
    <t>18.02.2023 11:58:40</t>
  </si>
  <si>
    <t>18.02.2023 11:58:41</t>
  </si>
  <si>
    <t>18.02.2023 11:58:44</t>
  </si>
  <si>
    <t>18.02.2023 11:58:46</t>
  </si>
  <si>
    <t>18.02.2023 11:59:26</t>
  </si>
  <si>
    <t>18.02.2023 11:59:28</t>
  </si>
  <si>
    <t>18.02.2023 11:59:29</t>
  </si>
  <si>
    <t>18.02.2023 11:59:31</t>
  </si>
  <si>
    <t>18.02.2023 11:59:32</t>
  </si>
  <si>
    <t>18.02.2023 11:59:34</t>
  </si>
  <si>
    <t>18.02.2023 12:00:34</t>
  </si>
  <si>
    <t>18.02.2023 12:00:35</t>
  </si>
  <si>
    <t>18.02.2023 12:00:37</t>
  </si>
  <si>
    <t>18.02.2023 12:00:38</t>
  </si>
  <si>
    <t>18.02.2023 12:00:40</t>
  </si>
  <si>
    <t>18.02.2023 12:02:04</t>
  </si>
  <si>
    <t>18.02.2023 12:02:05</t>
  </si>
  <si>
    <t>18.02.2023 12:02:07</t>
  </si>
  <si>
    <t>18.02.2023 12:02:08</t>
  </si>
  <si>
    <t>18.02.2023 12:02:10</t>
  </si>
  <si>
    <t>18.02.2023 12:02:11</t>
  </si>
  <si>
    <t>18.02.2023 12:02:13</t>
  </si>
  <si>
    <t>18.02.2023 12:02:59</t>
  </si>
  <si>
    <t>18.02.2023 12:03:01</t>
  </si>
  <si>
    <t>18.02.2023 12:03:02</t>
  </si>
  <si>
    <t>18.02.2023 12:03:04</t>
  </si>
  <si>
    <t>18.02.2023 12:03:05</t>
  </si>
  <si>
    <t>18.02.2023 12:03:07</t>
  </si>
  <si>
    <t>18.02.2023 12:03:10</t>
  </si>
  <si>
    <t>18.02.2023 12:04:34</t>
  </si>
  <si>
    <t>18.02.2023 12:04:35</t>
  </si>
  <si>
    <t>18.02.2023 12:04:37</t>
  </si>
  <si>
    <t>18.02.2023 12:04:38</t>
  </si>
  <si>
    <t>18.02.2023 12:04:40</t>
  </si>
  <si>
    <t>18.02.2023 12:04:41</t>
  </si>
  <si>
    <t>18.02.2023 12:04:46</t>
  </si>
  <si>
    <t>18.02.2023 12:04:47</t>
  </si>
  <si>
    <t>18.02.2023 12:04:49</t>
  </si>
  <si>
    <t>18.02.2023 12:04:50</t>
  </si>
  <si>
    <t>18.02.2023 12:04:52</t>
  </si>
  <si>
    <t>18.02.2023 12:04:53</t>
  </si>
  <si>
    <t>18.02.2023 12:04:55</t>
  </si>
  <si>
    <t>18.02.2023 12:04:56</t>
  </si>
  <si>
    <t>18.02.2023 12:04:58</t>
  </si>
  <si>
    <t>18.02.2023 12:04:59</t>
  </si>
  <si>
    <t>18.02.2023 12:05:01</t>
  </si>
  <si>
    <t>18.02.2023 12:05:04</t>
  </si>
  <si>
    <t>18.02.2023 12:05:05</t>
  </si>
  <si>
    <t>18.02.2023 12:05:07</t>
  </si>
  <si>
    <t>18.02.2023 12:05:08</t>
  </si>
  <si>
    <t>18.02.2023 12:05:10</t>
  </si>
  <si>
    <t>18.02.2023 12:05:11</t>
  </si>
  <si>
    <t>18.02.2023 12:05:13</t>
  </si>
  <si>
    <t>18.02.2023 12:05:14</t>
  </si>
  <si>
    <t>18.02.2023 12:06:41</t>
  </si>
  <si>
    <t>18.02.2023 12:06:43</t>
  </si>
  <si>
    <t>18.02.2023 12:06:44</t>
  </si>
  <si>
    <t>18.02.2023 12:06:46</t>
  </si>
  <si>
    <t>18.02.2023 12:06:47</t>
  </si>
  <si>
    <t>18.02.2023 12:06:49</t>
  </si>
  <si>
    <t>18.02.2023 12:06:52</t>
  </si>
  <si>
    <t>18.02.2023 12:06:53</t>
  </si>
  <si>
    <t>18.02.2023 12:06:55</t>
  </si>
  <si>
    <t>18.02.2023 12:06:56</t>
  </si>
  <si>
    <t>18.02.2023 12:06:58</t>
  </si>
  <si>
    <t>18.02.2023 12:07:04</t>
  </si>
  <si>
    <t>18.02.2023 12:07:05</t>
  </si>
  <si>
    <t>18.02.2023 12:07:07</t>
  </si>
  <si>
    <t>18.02.2023 12:07:08</t>
  </si>
  <si>
    <t>18.02.2023 12:07:10</t>
  </si>
  <si>
    <t>18.02.2023 12:07:11</t>
  </si>
  <si>
    <t>18.02.2023 12:07:13</t>
  </si>
  <si>
    <t>18.02.2023 12:07:37</t>
  </si>
  <si>
    <t>18.02.2023 12:07:38</t>
  </si>
  <si>
    <t>18.02.2023 12:07:40</t>
  </si>
  <si>
    <t>18.02.2023 12:07:41</t>
  </si>
  <si>
    <t>18.02.2023 12:07:43</t>
  </si>
  <si>
    <t>18.02.2023 12:07:44</t>
  </si>
  <si>
    <t>18.02.2023 12:07:46</t>
  </si>
  <si>
    <t>18.02.2023 12:09:31</t>
  </si>
  <si>
    <t>18.02.2023 12:09:32</t>
  </si>
  <si>
    <t>18.02.2023 12:09:34</t>
  </si>
  <si>
    <t>18.02.2023 12:09:35</t>
  </si>
  <si>
    <t>18.02.2023 12:09:37</t>
  </si>
  <si>
    <t>18.02.2023 12:09:38</t>
  </si>
  <si>
    <t>18.02.2023 12:09:40</t>
  </si>
  <si>
    <t>18.02.2023 12:09:44</t>
  </si>
  <si>
    <t>18.02.2023 12:09:46</t>
  </si>
  <si>
    <t>18.02.2023 12:09:47</t>
  </si>
  <si>
    <t>18.02.2023 12:09:49</t>
  </si>
  <si>
    <t>18.02.2023 12:09:59</t>
  </si>
  <si>
    <t>18.02.2023 12:10:01</t>
  </si>
  <si>
    <t>18.02.2023 12:10:02</t>
  </si>
  <si>
    <t>18.02.2023 12:10:04</t>
  </si>
  <si>
    <t>18.02.2023 12:10:05</t>
  </si>
  <si>
    <t>18.02.2023 12:10:07</t>
  </si>
  <si>
    <t>18.02.2023 12:10:08</t>
  </si>
  <si>
    <t>18.02.2023 12:10:10</t>
  </si>
  <si>
    <t>18.02.2023 12:10:16</t>
  </si>
  <si>
    <t>18.02.2023 12:10:17</t>
  </si>
  <si>
    <t>18.02.2023 12:10:19</t>
  </si>
  <si>
    <t>18.02.2023 12:10:20</t>
  </si>
  <si>
    <t>18.02.2023 12:10:22</t>
  </si>
  <si>
    <t>18.02.2023 12:10:23</t>
  </si>
  <si>
    <t>18.02.2023 12:10:25</t>
  </si>
  <si>
    <t>18.02.2023 12:10:26</t>
  </si>
  <si>
    <t>18.02.2023 12:11:07</t>
  </si>
  <si>
    <t>18.02.2023 12:11:10</t>
  </si>
  <si>
    <t>18.02.2023 12:11:11</t>
  </si>
  <si>
    <t>18.02.2023 12:11:13</t>
  </si>
  <si>
    <t>18.02.2023 12:11:14</t>
  </si>
  <si>
    <t>18.02.2023 12:11:16</t>
  </si>
  <si>
    <t>18.02.2023 12:11:17</t>
  </si>
  <si>
    <t>18.02.2023 12:11:19</t>
  </si>
  <si>
    <t>18.02.2023 12:13:02</t>
  </si>
  <si>
    <t>18.02.2023 12:13:04</t>
  </si>
  <si>
    <t>18.02.2023 12:13:05</t>
  </si>
  <si>
    <t>18.02.2023 12:13:07</t>
  </si>
  <si>
    <t>18.02.2023 12:13:08</t>
  </si>
  <si>
    <t>18.02.2023 12:13:10</t>
  </si>
  <si>
    <t>18.02.2023 12:13:22</t>
  </si>
  <si>
    <t>18.02.2023 12:13:23</t>
  </si>
  <si>
    <t>18.02.2023 12:13:28</t>
  </si>
  <si>
    <t>18.02.2023 12:13:29</t>
  </si>
  <si>
    <t>18.02.2023 12:13:31</t>
  </si>
  <si>
    <t>18.02.2023 12:13:32</t>
  </si>
  <si>
    <t>18.02.2023 12:13:34</t>
  </si>
  <si>
    <t>18.02.2023 12:13:35</t>
  </si>
  <si>
    <t>18.02.2023 12:13:41</t>
  </si>
  <si>
    <t>18.02.2023 12:13:43</t>
  </si>
  <si>
    <t>18.02.2023 12:13:44</t>
  </si>
  <si>
    <t>18.02.2023 12:13:46</t>
  </si>
  <si>
    <t>18.02.2023 12:13:47</t>
  </si>
  <si>
    <t>18.02.2023 12:13:55</t>
  </si>
  <si>
    <t>18.02.2023 12:13:56</t>
  </si>
  <si>
    <t>18.02.2023 12:13:58</t>
  </si>
  <si>
    <t>18.02.2023 12:13:59</t>
  </si>
  <si>
    <t>18.02.2023 12:14:01</t>
  </si>
  <si>
    <t>18.02.2023 12:14:34</t>
  </si>
  <si>
    <t>18.02.2023 12:14:35</t>
  </si>
  <si>
    <t>18.02.2023 12:14:37</t>
  </si>
  <si>
    <t>18.02.2023 12:14:38</t>
  </si>
  <si>
    <t>18.02.2023 12:14:40</t>
  </si>
  <si>
    <t>18.02.2023 12:14:41</t>
  </si>
  <si>
    <t>18.02.2023 12:14:43</t>
  </si>
  <si>
    <t>18.02.2023 12:14:44</t>
  </si>
  <si>
    <t>18.02.2023 12:15:13</t>
  </si>
  <si>
    <t>18.02.2023 12:15:14</t>
  </si>
  <si>
    <t>18.02.2023 12:15:16</t>
  </si>
  <si>
    <t>18.02.2023 12:15:17</t>
  </si>
  <si>
    <t>18.02.2023 12:15:19</t>
  </si>
  <si>
    <t>18.02.2023 12:15:26</t>
  </si>
  <si>
    <t>18.02.2023 12:15:28</t>
  </si>
  <si>
    <t>18.02.2023 12:15:29</t>
  </si>
  <si>
    <t>18.02.2023 12:15:31</t>
  </si>
  <si>
    <t>18.02.2023 12:15:34</t>
  </si>
  <si>
    <t>18.02.2023 12:15:35</t>
  </si>
  <si>
    <t>18.02.2023 12:17:37</t>
  </si>
  <si>
    <t>18.02.2023 12:17:38</t>
  </si>
  <si>
    <t>18.02.2023 12:17:40</t>
  </si>
  <si>
    <t>18.02.2023 12:17:41</t>
  </si>
  <si>
    <t>18.02.2023 12:17:43</t>
  </si>
  <si>
    <t>18.02.2023 12:17:44</t>
  </si>
  <si>
    <t>18.02.2023 12:17:46</t>
  </si>
  <si>
    <t>18.02.2023 12:17:47</t>
  </si>
  <si>
    <t>18.02.2023 12:19:11</t>
  </si>
  <si>
    <t>18.02.2023 12:19:13</t>
  </si>
  <si>
    <t>18.02.2023 12:19:14</t>
  </si>
  <si>
    <t>18.02.2023 12:19:16</t>
  </si>
  <si>
    <t>18.02.2023 12:19:17</t>
  </si>
  <si>
    <t>18.02.2023 12:19:20</t>
  </si>
  <si>
    <t>18.02.2023 12:19:22</t>
  </si>
  <si>
    <t>18.02.2023 12:19:23</t>
  </si>
  <si>
    <t>18.02.2023 12:19:25</t>
  </si>
  <si>
    <t>18.02.2023 12:19:26</t>
  </si>
  <si>
    <t>18.02.2023 12:19:28</t>
  </si>
  <si>
    <t>18.02.2023 12:19:53</t>
  </si>
  <si>
    <t>18.02.2023 12:19:55</t>
  </si>
  <si>
    <t>18.02.2023 12:19:56</t>
  </si>
  <si>
    <t>18.02.2023 12:19:58</t>
  </si>
  <si>
    <t>18.02.2023 12:19:59</t>
  </si>
  <si>
    <t>18.02.2023 12:20:25</t>
  </si>
  <si>
    <t>18.02.2023 12:20:28</t>
  </si>
  <si>
    <t>18.02.2023 12:20:29</t>
  </si>
  <si>
    <t>18.02.2023 12:20:31</t>
  </si>
  <si>
    <t>18.02.2023 12:20:32</t>
  </si>
  <si>
    <t>18.02.2023 12:20:34</t>
  </si>
  <si>
    <t>18.02.2023 12:20:46</t>
  </si>
  <si>
    <t>18.02.2023 12:20:47</t>
  </si>
  <si>
    <t>18.02.2023 12:20:49</t>
  </si>
  <si>
    <t>18.02.2023 12:20:50</t>
  </si>
  <si>
    <t>18.02.2023 12:20:52</t>
  </si>
  <si>
    <t>18.02.2023 12:20:53</t>
  </si>
  <si>
    <t>18.02.2023 12:22:59</t>
  </si>
  <si>
    <t>18.02.2023 12:23:01</t>
  </si>
  <si>
    <t>18.02.2023 12:23:02</t>
  </si>
  <si>
    <t>18.02.2023 12:23:04</t>
  </si>
  <si>
    <t>18.02.2023 12:23:05</t>
  </si>
  <si>
    <t>18.02.2023 12:23:26</t>
  </si>
  <si>
    <t>18.02.2023 12:23:28</t>
  </si>
  <si>
    <t>18.02.2023 12:23:29</t>
  </si>
  <si>
    <t>18.02.2023 12:23:31</t>
  </si>
  <si>
    <t>18.02.2023 12:23:32</t>
  </si>
  <si>
    <t>18.02.2023 12:23:34</t>
  </si>
  <si>
    <t>18.02.2023 12:23:35</t>
  </si>
  <si>
    <t>18.02.2023 12:24:50</t>
  </si>
  <si>
    <t>18.02.2023 12:24:52</t>
  </si>
  <si>
    <t>18.02.2023 12:24:53</t>
  </si>
  <si>
    <t>18.02.2023 12:24:55</t>
  </si>
  <si>
    <t>18.02.2023 12:24:58</t>
  </si>
  <si>
    <t>18.02.2023 12:24:59</t>
  </si>
  <si>
    <t>18.02.2023 12:25:14</t>
  </si>
  <si>
    <t>18.02.2023 12:25:16</t>
  </si>
  <si>
    <t>18.02.2023 12:25:17</t>
  </si>
  <si>
    <t>18.02.2023 12:25:19</t>
  </si>
  <si>
    <t>18.02.2023 12:25:20</t>
  </si>
  <si>
    <t>18.02.2023 12:25:22</t>
  </si>
  <si>
    <t>18.02.2023 12:25:23</t>
  </si>
  <si>
    <t>18.02.2023 12:26:07</t>
  </si>
  <si>
    <t>18.02.2023 12:26:08</t>
  </si>
  <si>
    <t>18.02.2023 12:26:10</t>
  </si>
  <si>
    <t>18.02.2023 12:26:11</t>
  </si>
  <si>
    <t>18.02.2023 12:26:13</t>
  </si>
  <si>
    <t>18.02.2023 12:26:14</t>
  </si>
  <si>
    <t>18.02.2023 12:27:14</t>
  </si>
  <si>
    <t>18.02.2023 12:27:15</t>
  </si>
  <si>
    <t>18.02.2023 12:27:17</t>
  </si>
  <si>
    <t>18.02.2023 12:27:18</t>
  </si>
  <si>
    <t>18.02.2023 12:27:20</t>
  </si>
  <si>
    <t>18.02.2023 12:27:21</t>
  </si>
  <si>
    <t>18.02.2023 12:27:23</t>
  </si>
  <si>
    <t>18.02.2023 12:27:24</t>
  </si>
  <si>
    <t>18.02.2023 12:27:26</t>
  </si>
  <si>
    <t>18.02.2023 12:27:27</t>
  </si>
  <si>
    <t>18.02.2023 12:27:29</t>
  </si>
  <si>
    <t>18.02.2023 12:27:30</t>
  </si>
  <si>
    <t>18.02.2023 12:27:32</t>
  </si>
  <si>
    <t>18.02.2023 12:28:26</t>
  </si>
  <si>
    <t>18.02.2023 12:28:27</t>
  </si>
  <si>
    <t>18.02.2023 12:28:29</t>
  </si>
  <si>
    <t>18.02.2023 12:28:30</t>
  </si>
  <si>
    <t>18.02.2023 12:28:32</t>
  </si>
  <si>
    <t>18.02.2023 12:28:33</t>
  </si>
  <si>
    <t>18.02.2023 12:29:23</t>
  </si>
  <si>
    <t>18.02.2023 12:29:24</t>
  </si>
  <si>
    <t>18.02.2023 12:29:26</t>
  </si>
  <si>
    <t>18.02.2023 12:29:27</t>
  </si>
  <si>
    <t>18.02.2023 12:29:29</t>
  </si>
  <si>
    <t>18.02.2023 12:29:30</t>
  </si>
  <si>
    <t>18.02.2023 12:30:14</t>
  </si>
  <si>
    <t>18.02.2023 12:30:15</t>
  </si>
  <si>
    <t>18.02.2023 12:30:17</t>
  </si>
  <si>
    <t>18.02.2023 12:30:18</t>
  </si>
  <si>
    <t>18.02.2023 12:30:20</t>
  </si>
  <si>
    <t>18.02.2023 12:30:21</t>
  </si>
  <si>
    <t>18.02.2023 12:30:23</t>
  </si>
  <si>
    <t>18.02.2023 12:31:53</t>
  </si>
  <si>
    <t>18.02.2023 12:31:54</t>
  </si>
  <si>
    <t>18.02.2023 12:31:56</t>
  </si>
  <si>
    <t>18.02.2023 12:31:57</t>
  </si>
  <si>
    <t>18.02.2023 12:31:59</t>
  </si>
  <si>
    <t>18.02.2023 12:32:00</t>
  </si>
  <si>
    <t>18.02.2023 12:32:03</t>
  </si>
  <si>
    <t>18.02.2023 12:32:05</t>
  </si>
  <si>
    <t>18.02.2023 12:32:06</t>
  </si>
  <si>
    <t>18.02.2023 12:32:08</t>
  </si>
  <si>
    <t>18.02.2023 12:32:09</t>
  </si>
  <si>
    <t>18.02.2023 12:32:11</t>
  </si>
  <si>
    <t>18.02.2023 12:32:14</t>
  </si>
  <si>
    <t>18.02.2023 12:32:15</t>
  </si>
  <si>
    <t>18.02.2023 12:32:17</t>
  </si>
  <si>
    <t>18.02.2023 12:32:18</t>
  </si>
  <si>
    <t>18.02.2023 12:32:20</t>
  </si>
  <si>
    <t>18.02.2023 12:32:21</t>
  </si>
  <si>
    <t>18.02.2023 12:32:24</t>
  </si>
  <si>
    <t>18.02.2023 12:32:26</t>
  </si>
  <si>
    <t>18.02.2023 12:32:27</t>
  </si>
  <si>
    <t>18.02.2023 12:32:47</t>
  </si>
  <si>
    <t>18.02.2023 12:32:48</t>
  </si>
  <si>
    <t>18.02.2023 12:32:50</t>
  </si>
  <si>
    <t>18.02.2023 12:32:51</t>
  </si>
  <si>
    <t>18.02.2023 12:32:53</t>
  </si>
  <si>
    <t>18.02.2023 12:32:54</t>
  </si>
  <si>
    <t>18.02.2023 12:33:44</t>
  </si>
  <si>
    <t>18.02.2023 12:33:45</t>
  </si>
  <si>
    <t>18.02.2023 12:33:47</t>
  </si>
  <si>
    <t>18.02.2023 12:33:48</t>
  </si>
  <si>
    <t>18.02.2023 12:33:50</t>
  </si>
  <si>
    <t>18.02.2023 12:33:51</t>
  </si>
  <si>
    <t>18.02.2023 12:33:53</t>
  </si>
  <si>
    <t>18.02.2023 12:33:54</t>
  </si>
  <si>
    <t>18.02.2023 12:33:56</t>
  </si>
  <si>
    <t>18.02.2023 12:33:57</t>
  </si>
  <si>
    <t>18.02.2023 12:33:59</t>
  </si>
  <si>
    <t>18.02.2023 12:34:00</t>
  </si>
  <si>
    <t>18.02.2023 12:34:02</t>
  </si>
  <si>
    <t>18.02.2023 12:34:23</t>
  </si>
  <si>
    <t>18.02.2023 12:34:24</t>
  </si>
  <si>
    <t>18.02.2023 12:34:26</t>
  </si>
  <si>
    <t>18.02.2023 12:34:27</t>
  </si>
  <si>
    <t>18.02.2023 12:34:29</t>
  </si>
  <si>
    <t>18.02.2023 12:34:30</t>
  </si>
  <si>
    <t>18.02.2023 12:34:32</t>
  </si>
  <si>
    <t>18.02.2023 12:34:33</t>
  </si>
  <si>
    <t>18.02.2023 12:34:35</t>
  </si>
  <si>
    <t>18.02.2023 12:34:36</t>
  </si>
  <si>
    <t>18.02.2023 12:34:39</t>
  </si>
  <si>
    <t>18.02.2023 12:34:50</t>
  </si>
  <si>
    <t>18.02.2023 12:34:51</t>
  </si>
  <si>
    <t>18.02.2023 12:34:53</t>
  </si>
  <si>
    <t>18.02.2023 12:34:54</t>
  </si>
  <si>
    <t>18.02.2023 12:34:56</t>
  </si>
  <si>
    <t>18.02.2023 12:35:15</t>
  </si>
  <si>
    <t>18.02.2023 12:35:17</t>
  </si>
  <si>
    <t>18.02.2023 12:35:18</t>
  </si>
  <si>
    <t>18.02.2023 12:35:20</t>
  </si>
  <si>
    <t>18.02.2023 12:35:30</t>
  </si>
  <si>
    <t>18.02.2023 12:35:32</t>
  </si>
  <si>
    <t>18.02.2023 12:35:33</t>
  </si>
  <si>
    <t>18.02.2023 12:35:35</t>
  </si>
  <si>
    <t>18.02.2023 12:35:36</t>
  </si>
  <si>
    <t>18.02.2023 12:35:47</t>
  </si>
  <si>
    <t>18.02.2023 12:35:48</t>
  </si>
  <si>
    <t>18.02.2023 12:35:50</t>
  </si>
  <si>
    <t>18.02.2023 12:35:51</t>
  </si>
  <si>
    <t>18.02.2023 12:35:53</t>
  </si>
  <si>
    <t>18.02.2023 12:35:54</t>
  </si>
  <si>
    <t>18.02.2023 12:35:56</t>
  </si>
  <si>
    <t>18.02.2023 12:35:57</t>
  </si>
  <si>
    <t>18.02.2023 12:35:59</t>
  </si>
  <si>
    <t>18.02.2023 12:36:00</t>
  </si>
  <si>
    <t>18.02.2023 12:36:02</t>
  </si>
  <si>
    <t>18.02.2023 12:36:23</t>
  </si>
  <si>
    <t>18.02.2023 12:36:24</t>
  </si>
  <si>
    <t>18.02.2023 12:36:26</t>
  </si>
  <si>
    <t>18.02.2023 12:36:27</t>
  </si>
  <si>
    <t>18.02.2023 12:36:29</t>
  </si>
  <si>
    <t>18.02.2023 12:36:30</t>
  </si>
  <si>
    <t>18.02.2023 12:36:47</t>
  </si>
  <si>
    <t>18.02.2023 12:36:48</t>
  </si>
  <si>
    <t>18.02.2023 12:36:50</t>
  </si>
  <si>
    <t>18.02.2023 12:36:51</t>
  </si>
  <si>
    <t>18.02.2023 12:36:53</t>
  </si>
  <si>
    <t>18.02.2023 12:36:54</t>
  </si>
  <si>
    <t>18.02.2023 12:37:59</t>
  </si>
  <si>
    <t>18.02.2023 12:38:00</t>
  </si>
  <si>
    <t>18.02.2023 12:38:02</t>
  </si>
  <si>
    <t>18.02.2023 12:38:03</t>
  </si>
  <si>
    <t>18.02.2023 12:38:05</t>
  </si>
  <si>
    <t>18.02.2023 12:38:06</t>
  </si>
  <si>
    <t>18.02.2023 12:38:33</t>
  </si>
  <si>
    <t>18.02.2023 12:38:35</t>
  </si>
  <si>
    <t>18.02.2023 12:38:36</t>
  </si>
  <si>
    <t>18.02.2023 12:38:38</t>
  </si>
  <si>
    <t>18.02.2023 12:38:39</t>
  </si>
  <si>
    <t>18.02.2023 12:38:41</t>
  </si>
  <si>
    <t>18.02.2023 12:38:42</t>
  </si>
  <si>
    <t>18.02.2023 12:38:44</t>
  </si>
  <si>
    <t>18.02.2023 12:39:02</t>
  </si>
  <si>
    <t>18.02.2023 12:39:03</t>
  </si>
  <si>
    <t>18.02.2023 12:39:05</t>
  </si>
  <si>
    <t>18.02.2023 12:39:06</t>
  </si>
  <si>
    <t>18.02.2023 12:39:08</t>
  </si>
  <si>
    <t>18.02.2023 12:39:09</t>
  </si>
  <si>
    <t>18.02.2023 12:39:50</t>
  </si>
  <si>
    <t>18.02.2023 12:39:53</t>
  </si>
  <si>
    <t>18.02.2023 12:39:54</t>
  </si>
  <si>
    <t>18.02.2023 12:39:56</t>
  </si>
  <si>
    <t>18.02.2023 12:39:57</t>
  </si>
  <si>
    <t>18.02.2023 12:40:00</t>
  </si>
  <si>
    <t>18.02.2023 12:40:02</t>
  </si>
  <si>
    <t>18.02.2023 12:40:03</t>
  </si>
  <si>
    <t>18.02.2023 12:40:05</t>
  </si>
  <si>
    <t>18.02.2023 12:40:06</t>
  </si>
  <si>
    <t>18.02.2023 12:40:11</t>
  </si>
  <si>
    <t>18.02.2023 12:40:12</t>
  </si>
  <si>
    <t>18.02.2023 12:40:14</t>
  </si>
  <si>
    <t>18.02.2023 12:40:15</t>
  </si>
  <si>
    <t>18.02.2023 12:40:17</t>
  </si>
  <si>
    <t>18.02.2023 12:40:18</t>
  </si>
  <si>
    <t>18.02.2023 12:40:20</t>
  </si>
  <si>
    <t>18.02.2023 12:40:21</t>
  </si>
  <si>
    <t>18.02.2023 12:40:23</t>
  </si>
  <si>
    <t>18.02.2023 12:40:33</t>
  </si>
  <si>
    <t>18.02.2023 12:40:35</t>
  </si>
  <si>
    <t>18.02.2023 12:40:36</t>
  </si>
  <si>
    <t>18.02.2023 12:40:38</t>
  </si>
  <si>
    <t>18.02.2023 12:40:39</t>
  </si>
  <si>
    <t>18.02.2023 12:40:42</t>
  </si>
  <si>
    <t>18.02.2023 12:40:44</t>
  </si>
  <si>
    <t>18.02.2023 12:40:45</t>
  </si>
  <si>
    <t>18.02.2023 12:40:47</t>
  </si>
  <si>
    <t>18.02.2023 12:40:48</t>
  </si>
  <si>
    <t>18.02.2023 12:41:06</t>
  </si>
  <si>
    <t>18.02.2023 12:41:08</t>
  </si>
  <si>
    <t>18.02.2023 12:41:09</t>
  </si>
  <si>
    <t>18.02.2023 12:41:11</t>
  </si>
  <si>
    <t>18.02.2023 12:41:12</t>
  </si>
  <si>
    <t>18.02.2023 12:41:14</t>
  </si>
  <si>
    <t>18.02.2023 12:41:27</t>
  </si>
  <si>
    <t>18.02.2023 12:41:29</t>
  </si>
  <si>
    <t>18.02.2023 12:41:30</t>
  </si>
  <si>
    <t>18.02.2023 12:41:32</t>
  </si>
  <si>
    <t>18.02.2023 12:41:33</t>
  </si>
  <si>
    <t>18.02.2023 12:41:35</t>
  </si>
  <si>
    <t>18.02.2023 12:41:36</t>
  </si>
  <si>
    <t>18.02.2023 12:41:38</t>
  </si>
  <si>
    <t>18.02.2023 12:41:39</t>
  </si>
  <si>
    <t>18.02.2023 12:41:41</t>
  </si>
  <si>
    <t>18.02.2023 12:41:42</t>
  </si>
  <si>
    <t>18.02.2023 12:41:44</t>
  </si>
  <si>
    <t>18.02.2023 12:42:38</t>
  </si>
  <si>
    <t>18.02.2023 12:42:39</t>
  </si>
  <si>
    <t>18.02.2023 12:42:41</t>
  </si>
  <si>
    <t>18.02.2023 12:42:42</t>
  </si>
  <si>
    <t>18.02.2023 12:42:44</t>
  </si>
  <si>
    <t>18.02.2023 12:42:45</t>
  </si>
  <si>
    <t>18.02.2023 12:42:47</t>
  </si>
  <si>
    <t>18.02.2023 12:42:48</t>
  </si>
  <si>
    <t>18.02.2023 12:43:03</t>
  </si>
  <si>
    <t>18.02.2023 12:43:05</t>
  </si>
  <si>
    <t>18.02.2023 12:43:06</t>
  </si>
  <si>
    <t>18.02.2023 12:43:08</t>
  </si>
  <si>
    <t>18.02.2023 12:43:09</t>
  </si>
  <si>
    <t>18.02.2023 12:43:12</t>
  </si>
  <si>
    <t>18.02.2023 12:43:15</t>
  </si>
  <si>
    <t>18.02.2023 12:43:16</t>
  </si>
  <si>
    <t>18.02.2023 12:43:18</t>
  </si>
  <si>
    <t>18.02.2023 12:43:19</t>
  </si>
  <si>
    <t>18.02.2023 12:43:21</t>
  </si>
  <si>
    <t>18.02.2023 12:45:06</t>
  </si>
  <si>
    <t>18.02.2023 12:45:07</t>
  </si>
  <si>
    <t>18.02.2023 12:45:09</t>
  </si>
  <si>
    <t>18.02.2023 12:45:10</t>
  </si>
  <si>
    <t>18.02.2023 12:45:12</t>
  </si>
  <si>
    <t>18.02.2023 12:45:13</t>
  </si>
  <si>
    <t>18.02.2023 12:45:15</t>
  </si>
  <si>
    <t>18.02.2023 12:45:16</t>
  </si>
  <si>
    <t>18.02.2023 12:45:52</t>
  </si>
  <si>
    <t>18.02.2023 12:45:54</t>
  </si>
  <si>
    <t>18.02.2023 12:45:55</t>
  </si>
  <si>
    <t>18.02.2023 12:45:57</t>
  </si>
  <si>
    <t>18.02.2023 12:45:58</t>
  </si>
  <si>
    <t>18.02.2023 12:46:00</t>
  </si>
  <si>
    <t>18.02.2023 12:46:01</t>
  </si>
  <si>
    <t>18.02.2023 12:46:03</t>
  </si>
  <si>
    <t>18.02.2023 12:47:37</t>
  </si>
  <si>
    <t>18.02.2023 12:47:39</t>
  </si>
  <si>
    <t>18.02.2023 12:47:40</t>
  </si>
  <si>
    <t>18.02.2023 12:47:42</t>
  </si>
  <si>
    <t>18.02.2023 12:47:45</t>
  </si>
  <si>
    <t>18.02.2023 12:47:53</t>
  </si>
  <si>
    <t>18.02.2023 12:48:00</t>
  </si>
  <si>
    <t>18.02.2023 12:48:01</t>
  </si>
  <si>
    <t>18.02.2023 12:48:03</t>
  </si>
  <si>
    <t>18.02.2023 12:48:04</t>
  </si>
  <si>
    <t>18.02.2023 12:48:06</t>
  </si>
  <si>
    <t>18.02.2023 12:48:07</t>
  </si>
  <si>
    <t>18.02.2023 12:48:42</t>
  </si>
  <si>
    <t>18.02.2023 12:48:43</t>
  </si>
  <si>
    <t>18.02.2023 12:48:45</t>
  </si>
  <si>
    <t>18.02.2023 12:48:46</t>
  </si>
  <si>
    <t>18.02.2023 12:48:48</t>
  </si>
  <si>
    <t>18.02.2023 12:48:58</t>
  </si>
  <si>
    <t>18.02.2023 12:49:00</t>
  </si>
  <si>
    <t>18.02.2023 12:49:01</t>
  </si>
  <si>
    <t>18.02.2023 12:49:03</t>
  </si>
  <si>
    <t>18.02.2023 12:49:04</t>
  </si>
  <si>
    <t>18.02.2023 12:49:06</t>
  </si>
  <si>
    <t>18.02.2023 12:49:07</t>
  </si>
  <si>
    <t>18.02.2023 12:49:09</t>
  </si>
  <si>
    <t>18.02.2023 12:49:10</t>
  </si>
  <si>
    <t>18.02.2023 12:49:12</t>
  </si>
  <si>
    <t>18.02.2023 12:49:13</t>
  </si>
  <si>
    <t>18.02.2023 12:49:15</t>
  </si>
  <si>
    <t>18.02.2023 12:49:16</t>
  </si>
  <si>
    <t>18.02.2023 12:49:31</t>
  </si>
  <si>
    <t>18.02.2023 12:49:37</t>
  </si>
  <si>
    <t>18.02.2023 12:50:24</t>
  </si>
  <si>
    <t>18.02.2023 12:50:25</t>
  </si>
  <si>
    <t>18.02.2023 12:50:27</t>
  </si>
  <si>
    <t>18.02.2023 12:50:28</t>
  </si>
  <si>
    <t>18.02.2023 12:50:30</t>
  </si>
  <si>
    <t>18.02.2023 12:50:31</t>
  </si>
  <si>
    <t>18.02.2023 12:50:33</t>
  </si>
  <si>
    <t>18.02.2023 12:50:34</t>
  </si>
  <si>
    <t>18.02.2023 12:50:36</t>
  </si>
  <si>
    <t>18.02.2023 12:50:37</t>
  </si>
  <si>
    <t>18.02.2023 12:50:39</t>
  </si>
  <si>
    <t>18.02.2023 12:50:42</t>
  </si>
  <si>
    <t>18.02.2023 12:50:43</t>
  </si>
  <si>
    <t>18.02.2023 12:50:45</t>
  </si>
  <si>
    <t>18.02.2023 12:50:46</t>
  </si>
  <si>
    <t>18.02.2023 12:50:48</t>
  </si>
  <si>
    <t>18.02.2023 12:50:49</t>
  </si>
  <si>
    <t>18.02.2023 12:50:51</t>
  </si>
  <si>
    <t>18.02.2023 12:50:52</t>
  </si>
  <si>
    <t>18.02.2023 12:50:54</t>
  </si>
  <si>
    <t>18.02.2023 12:50:55</t>
  </si>
  <si>
    <t>18.02.2023 12:51:01</t>
  </si>
  <si>
    <t>18.02.2023 12:51:03</t>
  </si>
  <si>
    <t>18.02.2023 12:51:04</t>
  </si>
  <si>
    <t>18.02.2023 12:51:06</t>
  </si>
  <si>
    <t>18.02.2023 12:51:07</t>
  </si>
  <si>
    <t>18.02.2023 12:51:09</t>
  </si>
  <si>
    <t>18.02.2023 12:51:10</t>
  </si>
  <si>
    <t>18.02.2023 12:51:12</t>
  </si>
  <si>
    <t>18.02.2023 12:51:13</t>
  </si>
  <si>
    <t>18.02.2023 12:51:15</t>
  </si>
  <si>
    <t>18.02.2023 12:51:25</t>
  </si>
  <si>
    <t>18.02.2023 12:51:27</t>
  </si>
  <si>
    <t>18.02.2023 12:52:25</t>
  </si>
  <si>
    <t>18.02.2023 12:52:27</t>
  </si>
  <si>
    <t>18.02.2023 12:52:28</t>
  </si>
  <si>
    <t>18.02.2023 12:52:30</t>
  </si>
  <si>
    <t>18.02.2023 12:52:31</t>
  </si>
  <si>
    <t>18.02.2023 12:52:34</t>
  </si>
  <si>
    <t>18.02.2023 12:52:37</t>
  </si>
  <si>
    <t>18.02.2023 12:52:39</t>
  </si>
  <si>
    <t>18.02.2023 12:52:43</t>
  </si>
  <si>
    <t>18.02.2023 12:52:44</t>
  </si>
  <si>
    <t>18.02.2023 12:52:46</t>
  </si>
  <si>
    <t>18.02.2023 12:52:47</t>
  </si>
  <si>
    <t>18.02.2023 12:52:49</t>
  </si>
  <si>
    <t>18.02.2023 12:52:59</t>
  </si>
  <si>
    <t>18.02.2023 12:53:01</t>
  </si>
  <si>
    <t>18.02.2023 12:53:02</t>
  </si>
  <si>
    <t>18.02.2023 12:53:04</t>
  </si>
  <si>
    <t>18.02.2023 12:53:05</t>
  </si>
  <si>
    <t>18.02.2023 12:53:07</t>
  </si>
  <si>
    <t>18.02.2023 12:53:08</t>
  </si>
  <si>
    <t>18.02.2023 12:53:10</t>
  </si>
  <si>
    <t>18.02.2023 12:54:31</t>
  </si>
  <si>
    <t>18.02.2023 12:54:32</t>
  </si>
  <si>
    <t>18.02.2023 12:54:34</t>
  </si>
  <si>
    <t>18.02.2023 12:54:35</t>
  </si>
  <si>
    <t>18.02.2023 12:54:37</t>
  </si>
  <si>
    <t>18.02.2023 12:56:08</t>
  </si>
  <si>
    <t>18.02.2023 12:56:11</t>
  </si>
  <si>
    <t>18.02.2023 12:56:13</t>
  </si>
  <si>
    <t>18.02.2023 12:56:14</t>
  </si>
  <si>
    <t>18.02.2023 12:56:16</t>
  </si>
  <si>
    <t>18.02.2023 12:56:17</t>
  </si>
  <si>
    <t>18.02.2023 12:56:52</t>
  </si>
  <si>
    <t>18.02.2023 12:56:53</t>
  </si>
  <si>
    <t>18.02.2023 12:56:55</t>
  </si>
  <si>
    <t>18.02.2023 12:56:56</t>
  </si>
  <si>
    <t>18.02.2023 12:56:58</t>
  </si>
  <si>
    <t>18.02.2023 12:56:59</t>
  </si>
  <si>
    <t>18.02.2023 12:57:01</t>
  </si>
  <si>
    <t>18.02.2023 12:57:16</t>
  </si>
  <si>
    <t>18.02.2023 12:57:17</t>
  </si>
  <si>
    <t>18.02.2023 12:57:20</t>
  </si>
  <si>
    <t>18.02.2023 12:57:22</t>
  </si>
  <si>
    <t>18.02.2023 12:57:23</t>
  </si>
  <si>
    <t>18.02.2023 12:57:25</t>
  </si>
  <si>
    <t>18.02.2023 12:57:26</t>
  </si>
  <si>
    <t>18.02.2023 12:57:28</t>
  </si>
  <si>
    <t>18.02.2023 12:57:29</t>
  </si>
  <si>
    <t>18.02.2023 12:57:31</t>
  </si>
  <si>
    <t>18.02.2023 12:58:08</t>
  </si>
  <si>
    <t>18.02.2023 12:58:10</t>
  </si>
  <si>
    <t>18.02.2023 12:58:11</t>
  </si>
  <si>
    <t>18.02.2023 12:58:13</t>
  </si>
  <si>
    <t>18.02.2023 12:58:14</t>
  </si>
  <si>
    <t>18.02.2023 13:00:02</t>
  </si>
  <si>
    <t>18.02.2023 13:00:04</t>
  </si>
  <si>
    <t>18.02.2023 13:00:11</t>
  </si>
  <si>
    <t>18.02.2023 13:00:13</t>
  </si>
  <si>
    <t>18.02.2023 13:00:17</t>
  </si>
  <si>
    <t>18.02.2023 13:00:19</t>
  </si>
  <si>
    <t>18.02.2023 13:00:28</t>
  </si>
  <si>
    <t>18.02.2023 13:00:29</t>
  </si>
  <si>
    <t>18.02.2023 13:00:31</t>
  </si>
  <si>
    <t>18.02.2023 13:00:32</t>
  </si>
  <si>
    <t>18.02.2023 13:00:34</t>
  </si>
  <si>
    <t>18.02.2023 13:00:37</t>
  </si>
  <si>
    <t>18.02.2023 13:00:50</t>
  </si>
  <si>
    <t>18.02.2023 13:00:52</t>
  </si>
  <si>
    <t>18.02.2023 13:00:53</t>
  </si>
  <si>
    <t>18.02.2023 13:00:55</t>
  </si>
  <si>
    <t>18.02.2023 13:00:56</t>
  </si>
  <si>
    <t>18.02.2023 13:00:59</t>
  </si>
  <si>
    <t>18.02.2023 13:01:01</t>
  </si>
  <si>
    <t>18.02.2023 13:01:02</t>
  </si>
  <si>
    <t>18.02.2023 13:01:04</t>
  </si>
  <si>
    <t>18.02.2023 13:03:08</t>
  </si>
  <si>
    <t>18.02.2023 13:03:10</t>
  </si>
  <si>
    <t>18.02.2023 13:03:11</t>
  </si>
  <si>
    <t>18.02.2023 13:03:13</t>
  </si>
  <si>
    <t>18.02.2023 13:03:14</t>
  </si>
  <si>
    <t>18.02.2023 13:03:16</t>
  </si>
  <si>
    <t>18.02.2023 13:03:31</t>
  </si>
  <si>
    <t>18.02.2023 13:03:32</t>
  </si>
  <si>
    <t>18.02.2023 13:03:34</t>
  </si>
  <si>
    <t>18.02.2023 13:03:35</t>
  </si>
  <si>
    <t>18.02.2023 13:03:37</t>
  </si>
  <si>
    <t>18.02.2023 13:03:40</t>
  </si>
  <si>
    <t>18.02.2023 13:03:56</t>
  </si>
  <si>
    <t>18.02.2023 13:03:58</t>
  </si>
  <si>
    <t>18.02.2023 13:03:59</t>
  </si>
  <si>
    <t>18.02.2023 13:04:01</t>
  </si>
  <si>
    <t>18.02.2023 13:04:22</t>
  </si>
  <si>
    <t>18.02.2023 13:04:23</t>
  </si>
  <si>
    <t>18.02.2023 13:04:25</t>
  </si>
  <si>
    <t>18.02.2023 13:04:26</t>
  </si>
  <si>
    <t>18.02.2023 13:04:28</t>
  </si>
  <si>
    <t>18.02.2023 13:04:29</t>
  </si>
  <si>
    <t>18.02.2023 13:05:59</t>
  </si>
  <si>
    <t>18.02.2023 13:06:01</t>
  </si>
  <si>
    <t>18.02.2023 13:06:02</t>
  </si>
  <si>
    <t>18.02.2023 13:06:04</t>
  </si>
  <si>
    <t>18.02.2023 13:06:05</t>
  </si>
  <si>
    <t>18.02.2023 13:06:29</t>
  </si>
  <si>
    <t>18.02.2023 13:06:31</t>
  </si>
  <si>
    <t>18.02.2023 13:06:32</t>
  </si>
  <si>
    <t>18.02.2023 13:06:34</t>
  </si>
  <si>
    <t>18.02.2023 13:06:35</t>
  </si>
  <si>
    <t>18.02.2023 13:06:37</t>
  </si>
  <si>
    <t>18.02.2023 13:06:40</t>
  </si>
  <si>
    <t>18.02.2023 13:06:52</t>
  </si>
  <si>
    <t>18.02.2023 13:06:56</t>
  </si>
  <si>
    <t>18.02.2023 13:06:58</t>
  </si>
  <si>
    <t>18.02.2023 13:06:59</t>
  </si>
  <si>
    <t>18.02.2023 13:07:01</t>
  </si>
  <si>
    <t>18.02.2023 13:07:02</t>
  </si>
  <si>
    <t>18.02.2023 13:07:04</t>
  </si>
  <si>
    <t>18.02.2023 13:08:55</t>
  </si>
  <si>
    <t>18.02.2023 13:08:56</t>
  </si>
  <si>
    <t>18.02.2023 13:08:58</t>
  </si>
  <si>
    <t>18.02.2023 13:08:59</t>
  </si>
  <si>
    <t>18.02.2023 13:09:01</t>
  </si>
  <si>
    <t>18.02.2023 13:09:04</t>
  </si>
  <si>
    <t>18.02.2023 13:09:17</t>
  </si>
  <si>
    <t>18.02.2023 13:09:20</t>
  </si>
  <si>
    <t>18.02.2023 13:09:22</t>
  </si>
  <si>
    <t>18.02.2023 13:09:23</t>
  </si>
  <si>
    <t>18.02.2023 13:09:25</t>
  </si>
  <si>
    <t>18.02.2023 13:09:26</t>
  </si>
  <si>
    <t>18.02.2023 13:09:28</t>
  </si>
  <si>
    <t>18.02.2023 13:09:44</t>
  </si>
  <si>
    <t>18.02.2023 13:09:47</t>
  </si>
  <si>
    <t>18.02.2023 13:09:49</t>
  </si>
  <si>
    <t>18.02.2023 13:09:50</t>
  </si>
  <si>
    <t>18.02.2023 13:09:52</t>
  </si>
  <si>
    <t>18.02.2023 13:09:53</t>
  </si>
  <si>
    <t>18.02.2023 13:10:31</t>
  </si>
  <si>
    <t>18.02.2023 13:10:32</t>
  </si>
  <si>
    <t>18.02.2023 13:10:34</t>
  </si>
  <si>
    <t>18.02.2023 13:10:35</t>
  </si>
  <si>
    <t>18.02.2023 13:10:37</t>
  </si>
  <si>
    <t>18.02.2023 13:11:22</t>
  </si>
  <si>
    <t>18.02.2023 13:11:23</t>
  </si>
  <si>
    <t>18.02.2023 13:11:25</t>
  </si>
  <si>
    <t>18.02.2023 13:11:26</t>
  </si>
  <si>
    <t>18.02.2023 13:11:28</t>
  </si>
  <si>
    <t>18.02.2023 13:11:29</t>
  </si>
  <si>
    <t>18.02.2023 13:11:31</t>
  </si>
  <si>
    <t>18.02.2023 13:12:32</t>
  </si>
  <si>
    <t>18.02.2023 13:12:34</t>
  </si>
  <si>
    <t>18.02.2023 13:12:35</t>
  </si>
  <si>
    <t>18.02.2023 13:12:37</t>
  </si>
  <si>
    <t>18.02.2023 13:12:38</t>
  </si>
  <si>
    <t>18.02.2023 13:12:44</t>
  </si>
  <si>
    <t>18.02.2023 13:12:46</t>
  </si>
  <si>
    <t>18.02.2023 13:12:47</t>
  </si>
  <si>
    <t>18.02.2023 13:12:49</t>
  </si>
  <si>
    <t>18.02.2023 13:12:50</t>
  </si>
  <si>
    <t>18.02.2023 13:14:08</t>
  </si>
  <si>
    <t>18.02.2023 13:14:10</t>
  </si>
  <si>
    <t>18.02.2023 13:14:11</t>
  </si>
  <si>
    <t>18.02.2023 13:14:13</t>
  </si>
  <si>
    <t>18.02.2023 13:14:14</t>
  </si>
  <si>
    <t>18.02.2023 13:14:16</t>
  </si>
  <si>
    <t>18.02.2023 13:17:07</t>
  </si>
  <si>
    <t>18.02.2023 13:17:10</t>
  </si>
  <si>
    <t>18.02.2023 13:17:11</t>
  </si>
  <si>
    <t>18.02.2023 13:17:13</t>
  </si>
  <si>
    <t>18.02.2023 13:17:14</t>
  </si>
  <si>
    <t>18.02.2023 13:17:16</t>
  </si>
  <si>
    <t>18.02.2023 13:17:17</t>
  </si>
  <si>
    <t>18.02.2023 13:17:19</t>
  </si>
  <si>
    <t>18.02.2023 13:17:20</t>
  </si>
  <si>
    <t>18.02.2023 13:17:53</t>
  </si>
  <si>
    <t>18.02.2023 13:17:55</t>
  </si>
  <si>
    <t>18.02.2023 13:17:56</t>
  </si>
  <si>
    <t>18.02.2023 13:17:58</t>
  </si>
  <si>
    <t>18.02.2023 13:17:59</t>
  </si>
  <si>
    <t>18.02.2023 13:18:01</t>
  </si>
  <si>
    <t>18.02.2023 13:18:02</t>
  </si>
  <si>
    <t>18.02.2023 13:18:05</t>
  </si>
  <si>
    <t>18.02.2023 13:18:07</t>
  </si>
  <si>
    <t>18.02.2023 13:18:38</t>
  </si>
  <si>
    <t>18.02.2023 13:18:40</t>
  </si>
  <si>
    <t>18.02.2023 13:18:41</t>
  </si>
  <si>
    <t>18.02.2023 13:18:43</t>
  </si>
  <si>
    <t>18.02.2023 13:18:44</t>
  </si>
  <si>
    <t>18.02.2023 13:18:46</t>
  </si>
  <si>
    <t>18.02.2023 13:19:23</t>
  </si>
  <si>
    <t>18.02.2023 13:19:25</t>
  </si>
  <si>
    <t>18.02.2023 13:19:26</t>
  </si>
  <si>
    <t>18.02.2023 13:19:28</t>
  </si>
  <si>
    <t>18.02.2023 13:19:29</t>
  </si>
  <si>
    <t>18.02.2023 13:19:31</t>
  </si>
  <si>
    <t>18.02.2023 13:20:26</t>
  </si>
  <si>
    <t>18.02.2023 13:20:28</t>
  </si>
  <si>
    <t>18.02.2023 13:20:29</t>
  </si>
  <si>
    <t>18.02.2023 13:20:31</t>
  </si>
  <si>
    <t>18.02.2023 13:20:32</t>
  </si>
  <si>
    <t>18.02.2023 13:23:31</t>
  </si>
  <si>
    <t>18.02.2023 13:24:25</t>
  </si>
  <si>
    <t>18.02.2023 13:24:26</t>
  </si>
  <si>
    <t>18.02.2023 13:24:28</t>
  </si>
  <si>
    <t>18.02.2023 13:24:29</t>
  </si>
  <si>
    <t>18.02.2023 13:24:50</t>
  </si>
  <si>
    <t>18.02.2023 13:24:52</t>
  </si>
  <si>
    <t>18.02.2023 13:24:53</t>
  </si>
  <si>
    <t>18.02.2023 13:24:55</t>
  </si>
  <si>
    <t>18.02.2023 13:24:56</t>
  </si>
  <si>
    <t>18.02.2023 13:24:59</t>
  </si>
  <si>
    <t>18.02.2023 13:25:01</t>
  </si>
  <si>
    <t>18.02.2023 13:25:02</t>
  </si>
  <si>
    <t>18.02.2023 13:25:04</t>
  </si>
  <si>
    <t>18.02.2023 13:25:05</t>
  </si>
  <si>
    <t>18.02.2023 13:25:34</t>
  </si>
  <si>
    <t>18.02.2023 13:26:05</t>
  </si>
  <si>
    <t>18.02.2023 13:26:07</t>
  </si>
  <si>
    <t>18.02.2023 13:26:08</t>
  </si>
  <si>
    <t>18.02.2023 13:26:10</t>
  </si>
  <si>
    <t>18.02.2023 13:26:11</t>
  </si>
  <si>
    <t>18.02.2023 13:26:13</t>
  </si>
  <si>
    <t>18.02.2023 13:26:31</t>
  </si>
  <si>
    <t>18.02.2023 13:26:34</t>
  </si>
  <si>
    <t>18.02.2023 13:26:35</t>
  </si>
  <si>
    <t>18.02.2023 13:26:37</t>
  </si>
  <si>
    <t>18.02.2023 13:26:38</t>
  </si>
  <si>
    <t>18.02.2023 13:26:40</t>
  </si>
  <si>
    <t>18.02.2023 13:26:41</t>
  </si>
  <si>
    <t>18.02.2023 13:27:14</t>
  </si>
  <si>
    <t>18.02.2023 13:27:16</t>
  </si>
  <si>
    <t>18.02.2023 13:27:17</t>
  </si>
  <si>
    <t>18.02.2023 13:27:19</t>
  </si>
  <si>
    <t>18.02.2023 13:27:20</t>
  </si>
  <si>
    <t>18.02.2023 13:28:13</t>
  </si>
  <si>
    <t>18.02.2023 13:28:14</t>
  </si>
  <si>
    <t>18.02.2023 13:28:16</t>
  </si>
  <si>
    <t>18.02.2023 13:28:17</t>
  </si>
  <si>
    <t>18.02.2023 13:28:19</t>
  </si>
  <si>
    <t>18.02.2023 13:28:20</t>
  </si>
  <si>
    <t>18.02.2023 13:28:26</t>
  </si>
  <si>
    <t>18.02.2023 13:28:28</t>
  </si>
  <si>
    <t>18.02.2023 13:28:29</t>
  </si>
  <si>
    <t>18.02.2023 13:28:31</t>
  </si>
  <si>
    <t>18.02.2023 13:28:32</t>
  </si>
  <si>
    <t>18.02.2023 13:28:53</t>
  </si>
  <si>
    <t>18.02.2023 13:28:55</t>
  </si>
  <si>
    <t>18.02.2023 13:28:56</t>
  </si>
  <si>
    <t>18.02.2023 13:28:58</t>
  </si>
  <si>
    <t>18.02.2023 13:28:59</t>
  </si>
  <si>
    <t>18.02.2023 13:29:10</t>
  </si>
  <si>
    <t>18.02.2023 13:29:11</t>
  </si>
  <si>
    <t>18.02.2023 13:29:13</t>
  </si>
  <si>
    <t>18.02.2023 13:29:14</t>
  </si>
  <si>
    <t>18.02.2023 13:29:17</t>
  </si>
  <si>
    <t>18.02.2023 13:31:43</t>
  </si>
  <si>
    <t>18.02.2023 13:31:44</t>
  </si>
  <si>
    <t>18.02.2023 13:31:46</t>
  </si>
  <si>
    <t>18.02.2023 13:31:47</t>
  </si>
  <si>
    <t>18.02.2023 13:31:49</t>
  </si>
  <si>
    <t>18.02.2023 13:31:50</t>
  </si>
  <si>
    <t>18.02.2023 13:31:52</t>
  </si>
  <si>
    <t>18.02.2023 13:32:38</t>
  </si>
  <si>
    <t>18.02.2023 13:32:40</t>
  </si>
  <si>
    <t>18.02.2023 13:32:41</t>
  </si>
  <si>
    <t>18.02.2023 13:32:43</t>
  </si>
  <si>
    <t>18.02.2023 13:32:44</t>
  </si>
  <si>
    <t>18.02.2023 13:32:46</t>
  </si>
  <si>
    <t>18.02.2023 13:32:47</t>
  </si>
  <si>
    <t>18.02.2023 13:33:13</t>
  </si>
  <si>
    <t>18.02.2023 13:33:14</t>
  </si>
  <si>
    <t>18.02.2023 13:33:16</t>
  </si>
  <si>
    <t>18.02.2023 13:33:17</t>
  </si>
  <si>
    <t>18.02.2023 13:33:19</t>
  </si>
  <si>
    <t>18.02.2023 13:33:20</t>
  </si>
  <si>
    <t>18.02.2023 13:33:23</t>
  </si>
  <si>
    <t>18.02.2023 13:34:32</t>
  </si>
  <si>
    <t>18.02.2023 13:34:33</t>
  </si>
  <si>
    <t>18.02.2023 13:34:35</t>
  </si>
  <si>
    <t>18.02.2023 13:34:36</t>
  </si>
  <si>
    <t>18.02.2023 13:34:38</t>
  </si>
  <si>
    <t>18.02.2023 13:36:29</t>
  </si>
  <si>
    <t>18.02.2023 13:36:30</t>
  </si>
  <si>
    <t>18.02.2023 13:36:32</t>
  </si>
  <si>
    <t>18.02.2023 13:36:33</t>
  </si>
  <si>
    <t>18.02.2023 13:36:35</t>
  </si>
  <si>
    <t>18.02.2023 13:36:36</t>
  </si>
  <si>
    <t>18.02.2023 13:36:38</t>
  </si>
  <si>
    <t>18.02.2023 13:36:47</t>
  </si>
  <si>
    <t>18.02.2023 13:36:48</t>
  </si>
  <si>
    <t>18.02.2023 13:36:50</t>
  </si>
  <si>
    <t>18.02.2023 13:36:51</t>
  </si>
  <si>
    <t>18.02.2023 13:36:53</t>
  </si>
  <si>
    <t>18.02.2023 13:37:38</t>
  </si>
  <si>
    <t>18.02.2023 13:37:41</t>
  </si>
  <si>
    <t>18.02.2023 13:37:42</t>
  </si>
  <si>
    <t>18.02.2023 13:37:44</t>
  </si>
  <si>
    <t>18.02.2023 13:37:45</t>
  </si>
  <si>
    <t>18.02.2023 13:37:47</t>
  </si>
  <si>
    <t>18.02.2023 13:37:48</t>
  </si>
  <si>
    <t>18.02.2023 13:37:50</t>
  </si>
  <si>
    <t>18.02.2023 13:37:51</t>
  </si>
  <si>
    <t>18.02.2023 13:38:03</t>
  </si>
  <si>
    <t>18.02.2023 13:38:12</t>
  </si>
  <si>
    <t>18.02.2023 13:38:14</t>
  </si>
  <si>
    <t>18.02.2023 13:38:15</t>
  </si>
  <si>
    <t>18.02.2023 13:38:17</t>
  </si>
  <si>
    <t>18.02.2023 13:38:18</t>
  </si>
  <si>
    <t>18.02.2023 13:40:08</t>
  </si>
  <si>
    <t>18.02.2023 13:40:32</t>
  </si>
  <si>
    <t>18.02.2023 13:40:35</t>
  </si>
  <si>
    <t>18.02.2023 13:40:36</t>
  </si>
  <si>
    <t>18.02.2023 13:40:38</t>
  </si>
  <si>
    <t>18.02.2023 13:40:39</t>
  </si>
  <si>
    <t>18.02.2023 13:40:54</t>
  </si>
  <si>
    <t>18.02.2023 13:40:56</t>
  </si>
  <si>
    <t>18.02.2023 13:40:57</t>
  </si>
  <si>
    <t>18.02.2023 13:40:59</t>
  </si>
  <si>
    <t>18.02.2023 13:41:00</t>
  </si>
  <si>
    <t>18.02.2023 13:41:02</t>
  </si>
  <si>
    <t>18.02.2023 13:41:24</t>
  </si>
  <si>
    <t>18.02.2023 13:41:27</t>
  </si>
  <si>
    <t>18.02.2023 13:41:29</t>
  </si>
  <si>
    <t>18.02.2023 13:41:30</t>
  </si>
  <si>
    <t>18.02.2023 13:41:32</t>
  </si>
  <si>
    <t>18.02.2023 13:41:33</t>
  </si>
  <si>
    <t>18.02.2023 13:41:36</t>
  </si>
  <si>
    <t>18.02.2023 13:41:38</t>
  </si>
  <si>
    <t>18.02.2023 13:41:51</t>
  </si>
  <si>
    <t>18.02.2023 13:41:53</t>
  </si>
  <si>
    <t>18.02.2023 13:41:54</t>
  </si>
  <si>
    <t>18.02.2023 13:41:56</t>
  </si>
  <si>
    <t>18.02.2023 13:41:57</t>
  </si>
  <si>
    <t>18.02.2023 13:41:59</t>
  </si>
  <si>
    <t>18.02.2023 13:42:02</t>
  </si>
  <si>
    <t>18.02.2023 13:42:09</t>
  </si>
  <si>
    <t>18.02.2023 13:42:11</t>
  </si>
  <si>
    <t>18.02.2023 13:42:12</t>
  </si>
  <si>
    <t>18.02.2023 13:42:14</t>
  </si>
  <si>
    <t>18.02.2023 13:42:15</t>
  </si>
  <si>
    <t>18.02.2023 13:42:39</t>
  </si>
  <si>
    <t>18.02.2023 13:42:41</t>
  </si>
  <si>
    <t>18.02.2023 13:42:42</t>
  </si>
  <si>
    <t>18.02.2023 13:42:45</t>
  </si>
  <si>
    <t>18.02.2023 13:42:47</t>
  </si>
  <si>
    <t>18.02.2023 13:42:48</t>
  </si>
  <si>
    <t>18.02.2023 13:42:50</t>
  </si>
  <si>
    <t>18.02.2023 13:42:51</t>
  </si>
  <si>
    <t>18.02.2023 13:42:53</t>
  </si>
  <si>
    <t>18.02.2023 13:42:54</t>
  </si>
  <si>
    <t>18.02.2023 13:42:56</t>
  </si>
  <si>
    <t>18.02.2023 13:42:57</t>
  </si>
  <si>
    <t>18.02.2023 13:44:14</t>
  </si>
  <si>
    <t>18.02.2023 13:44:15</t>
  </si>
  <si>
    <t>18.02.2023 13:44:17</t>
  </si>
  <si>
    <t>18.02.2023 13:44:18</t>
  </si>
  <si>
    <t>18.02.2023 13:44:20</t>
  </si>
  <si>
    <t>18.02.2023 13:44:21</t>
  </si>
  <si>
    <t>18.02.2023 13:44:23</t>
  </si>
  <si>
    <t>18.02.2023 13:44:29</t>
  </si>
  <si>
    <t>18.02.2023 13:44:30</t>
  </si>
  <si>
    <t>18.02.2023 13:44:32</t>
  </si>
  <si>
    <t>18.02.2023 13:44:33</t>
  </si>
  <si>
    <t>18.02.2023 13:44:34</t>
  </si>
  <si>
    <t>18.02.2023 13:44:36</t>
  </si>
  <si>
    <t>18.02.2023 13:44:55</t>
  </si>
  <si>
    <t>18.02.2023 13:45:02</t>
  </si>
  <si>
    <t>18.02.2023 13:45:04</t>
  </si>
  <si>
    <t>18.02.2023 13:45:05</t>
  </si>
  <si>
    <t>18.02.2023 13:45:07</t>
  </si>
  <si>
    <t>18.02.2023 13:45:10</t>
  </si>
  <si>
    <t>18.02.2023 13:45:19</t>
  </si>
  <si>
    <t>18.02.2023 13:45:20</t>
  </si>
  <si>
    <t>18.02.2023 13:45:22</t>
  </si>
  <si>
    <t>18.02.2023 13:45:23</t>
  </si>
  <si>
    <t>18.02.2023 13:45:25</t>
  </si>
  <si>
    <t>18.02.2023 13:45:26</t>
  </si>
  <si>
    <t>18.02.2023 13:45:28</t>
  </si>
  <si>
    <t>18.02.2023 13:45:29</t>
  </si>
  <si>
    <t>18.02.2023 13:46:05</t>
  </si>
  <si>
    <t>18.02.2023 13:46:13</t>
  </si>
  <si>
    <t>18.02.2023 13:46:14</t>
  </si>
  <si>
    <t>18.02.2023 13:46:16</t>
  </si>
  <si>
    <t>18.02.2023 13:46:29</t>
  </si>
  <si>
    <t>18.02.2023 13:46:31</t>
  </si>
  <si>
    <t>18.02.2023 13:46:32</t>
  </si>
  <si>
    <t>18.02.2023 13:46:33</t>
  </si>
  <si>
    <t>18.02.2023 13:46:35</t>
  </si>
  <si>
    <t>18.02.2023 13:46:36</t>
  </si>
  <si>
    <t>18.02.2023 13:46:42</t>
  </si>
  <si>
    <t>18.02.2023 13:46:45</t>
  </si>
  <si>
    <t>18.02.2023 13:46:47</t>
  </si>
  <si>
    <t>18.02.2023 13:46:48</t>
  </si>
  <si>
    <t>18.02.2023 13:46:50</t>
  </si>
  <si>
    <t>18.02.2023 13:47:11</t>
  </si>
  <si>
    <t>18.02.2023 13:47:14</t>
  </si>
  <si>
    <t>18.02.2023 13:47:15</t>
  </si>
  <si>
    <t>18.02.2023 13:47:17</t>
  </si>
  <si>
    <t>18.02.2023 13:47:18</t>
  </si>
  <si>
    <t>18.02.2023 13:47:20</t>
  </si>
  <si>
    <t>18.02.2023 13:47:21</t>
  </si>
  <si>
    <t>18.02.2023 13:47:30</t>
  </si>
  <si>
    <t>18.02.2023 13:47:32</t>
  </si>
  <si>
    <t>18.02.2023 13:47:33</t>
  </si>
  <si>
    <t>18.02.2023 13:47:34</t>
  </si>
  <si>
    <t>18.02.2023 13:47:35</t>
  </si>
  <si>
    <t>18.02.2023 13:47:37</t>
  </si>
  <si>
    <t>18.02.2023 13:47:38</t>
  </si>
  <si>
    <t>18.02.2023 13:47:41</t>
  </si>
  <si>
    <t>18.02.2023 13:47:53</t>
  </si>
  <si>
    <t>18.02.2023 13:47:54</t>
  </si>
  <si>
    <t>18.02.2023 13:47:56</t>
  </si>
  <si>
    <t>18.02.2023 13:47:57</t>
  </si>
  <si>
    <t>18.02.2023 13:47:59</t>
  </si>
  <si>
    <t>18.02.2023 13:48:00</t>
  </si>
  <si>
    <t>18.02.2023 13:48:05</t>
  </si>
  <si>
    <t>18.02.2023 13:48:06</t>
  </si>
  <si>
    <t>18.02.2023 13:48:07</t>
  </si>
  <si>
    <t>18.02.2023 13:48:09</t>
  </si>
  <si>
    <t>18.02.2023 13:48:10</t>
  </si>
  <si>
    <t>18.02.2023 13:48:11</t>
  </si>
  <si>
    <t>18.02.2023 13:48:12</t>
  </si>
  <si>
    <t>18.02.2023 13:48:17</t>
  </si>
  <si>
    <t>18.02.2023 13:48:36</t>
  </si>
  <si>
    <t>18.02.2023 13:48:37</t>
  </si>
  <si>
    <t>18.02.2023 13:48:39</t>
  </si>
  <si>
    <t>18.02.2023 13:48:40</t>
  </si>
  <si>
    <t>18.02.2023 13:49:22</t>
  </si>
  <si>
    <t>18.02.2023 13:49:24</t>
  </si>
  <si>
    <t>18.02.2023 13:49:25</t>
  </si>
  <si>
    <t>18.02.2023 13:49:27</t>
  </si>
  <si>
    <t>18.02.2023 13:49:28</t>
  </si>
  <si>
    <t>18.02.2023 13:49:31</t>
  </si>
  <si>
    <t>18.02.2023 13:50:31</t>
  </si>
  <si>
    <t>18.02.2023 13:50:32</t>
  </si>
  <si>
    <t>18.02.2023 13:50:37</t>
  </si>
  <si>
    <t>18.02.2023 13:50:38</t>
  </si>
  <si>
    <t>18.02.2023 13:50:40</t>
  </si>
  <si>
    <t>18.02.2023 13:50:41</t>
  </si>
  <si>
    <t>18.02.2023 13:50:43</t>
  </si>
  <si>
    <t>18.02.2023 13:50:44</t>
  </si>
  <si>
    <t>18.02.2023 13:50:46</t>
  </si>
  <si>
    <t>18.02.2023 13:50:47</t>
  </si>
  <si>
    <t>18.02.2023 13:50:49</t>
  </si>
  <si>
    <t>18.02.2023 13:50:50</t>
  </si>
  <si>
    <t>18.02.2023 13:50:52</t>
  </si>
  <si>
    <t>18.02.2023 13:50:53</t>
  </si>
  <si>
    <t>18.02.2023 13:50:55</t>
  </si>
  <si>
    <t>18.02.2023 13:51:16</t>
  </si>
  <si>
    <t>18.02.2023 13:51:19</t>
  </si>
  <si>
    <t>18.02.2023 13:51:20</t>
  </si>
  <si>
    <t>18.02.2023 13:51:22</t>
  </si>
  <si>
    <t>18.02.2023 13:51:23</t>
  </si>
  <si>
    <t>18.02.2023 13:51:25</t>
  </si>
  <si>
    <t>18.02.2023 13:51:32</t>
  </si>
  <si>
    <t>18.02.2023 13:51:34</t>
  </si>
  <si>
    <t>18.02.2023 13:51:35</t>
  </si>
  <si>
    <t>18.02.2023 13:51:37</t>
  </si>
  <si>
    <t>18.02.2023 13:51:38</t>
  </si>
  <si>
    <t>18.02.2023 13:51:40</t>
  </si>
  <si>
    <t>18.02.2023 13:52:16</t>
  </si>
  <si>
    <t>18.02.2023 13:52:17</t>
  </si>
  <si>
    <t>18.02.2023 13:52:19</t>
  </si>
  <si>
    <t>18.02.2023 13:52:20</t>
  </si>
  <si>
    <t>18.02.2023 13:52:22</t>
  </si>
  <si>
    <t>18.02.2023 13:52:23</t>
  </si>
  <si>
    <t>18.02.2023 13:52:38</t>
  </si>
  <si>
    <t>18.02.2023 13:52:40</t>
  </si>
  <si>
    <t>18.02.2023 13:52:41</t>
  </si>
  <si>
    <t>18.02.2023 13:52:43</t>
  </si>
  <si>
    <t>18.02.2023 13:52:44</t>
  </si>
  <si>
    <t>18.02.2023 13:53:32</t>
  </si>
  <si>
    <t>18.02.2023 13:53:34</t>
  </si>
  <si>
    <t>18.02.2023 13:53:35</t>
  </si>
  <si>
    <t>18.02.2023 13:53:36</t>
  </si>
  <si>
    <t>18.02.2023 13:53:37</t>
  </si>
  <si>
    <t>18.02.2023 13:53:39</t>
  </si>
  <si>
    <t>18.02.2023 13:53:41</t>
  </si>
  <si>
    <t>18.02.2023 13:53:52</t>
  </si>
  <si>
    <t>18.02.2023 13:53:53</t>
  </si>
  <si>
    <t>18.02.2023 13:53:55</t>
  </si>
  <si>
    <t>18.02.2023 13:53:56</t>
  </si>
  <si>
    <t>18.02.2023 13:53:58</t>
  </si>
  <si>
    <t>18.02.2023 13:53:59</t>
  </si>
  <si>
    <t>18.02.2023 13:54:00</t>
  </si>
  <si>
    <t>18.02.2023 13:54:03</t>
  </si>
  <si>
    <t>18.02.2023 13:54:05</t>
  </si>
  <si>
    <t>18.02.2023 13:54:06</t>
  </si>
  <si>
    <t>18.02.2023 13:54:09</t>
  </si>
  <si>
    <t>18.02.2023 13:54:11</t>
  </si>
  <si>
    <t>18.02.2023 13:54:15</t>
  </si>
  <si>
    <t>18.02.2023 13:54:57</t>
  </si>
  <si>
    <t>18.02.2023 13:54:59</t>
  </si>
  <si>
    <t>18.02.2023 13:55:00</t>
  </si>
  <si>
    <t>18.02.2023 13:55:01</t>
  </si>
  <si>
    <t>18.02.2023 13:55:03</t>
  </si>
  <si>
    <t>18.02.2023 13:55:06</t>
  </si>
  <si>
    <t>18.02.2023 13:55:21</t>
  </si>
  <si>
    <t>18.02.2023 13:55:29</t>
  </si>
  <si>
    <t>18.02.2023 13:55:32</t>
  </si>
  <si>
    <t>18.02.2023 13:55:34</t>
  </si>
  <si>
    <t>18.02.2023 13:55:35</t>
  </si>
  <si>
    <t>18.02.2023 13:55:37</t>
  </si>
  <si>
    <t>18.02.2023 13:55:38</t>
  </si>
  <si>
    <t>18.02.2023 13:55:40</t>
  </si>
  <si>
    <t>18.02.2023 13:55:41</t>
  </si>
  <si>
    <t>18.02.2023 13:55:53</t>
  </si>
  <si>
    <t>18.02.2023 13:57:13</t>
  </si>
  <si>
    <t>18.02.2023 13:57:14</t>
  </si>
  <si>
    <t>18.02.2023 13:57:16</t>
  </si>
  <si>
    <t>18.02.2023 13:57:19</t>
  </si>
  <si>
    <t>18.02.2023 13:57:32</t>
  </si>
  <si>
    <t>18.02.2023 13:57:34</t>
  </si>
  <si>
    <t>18.02.2023 13:57:37</t>
  </si>
  <si>
    <t>18.02.2023 13:57:38</t>
  </si>
  <si>
    <t>18.02.2023 13:57:40</t>
  </si>
  <si>
    <t>18.02.2023 13:57:57</t>
  </si>
  <si>
    <t>18.02.2023 13:57:59</t>
  </si>
  <si>
    <t>18.02.2023 13:58:14</t>
  </si>
  <si>
    <t>18.02.2023 13:58:30</t>
  </si>
  <si>
    <t>18.02.2023 13:58:32</t>
  </si>
  <si>
    <t>18.02.2023 13:58:33</t>
  </si>
  <si>
    <t>18.02.2023 13:58:35</t>
  </si>
  <si>
    <t>18.02.2023 13:58:36</t>
  </si>
  <si>
    <t>18.02.2023 13:58:38</t>
  </si>
  <si>
    <t>18.02.2023 13:58:54</t>
  </si>
  <si>
    <t>18.02.2023 13:58:56</t>
  </si>
  <si>
    <t>18.02.2023 13:58:57</t>
  </si>
  <si>
    <t>18.02.2023 13:58:59</t>
  </si>
  <si>
    <t>18.02.2023 13:59:00</t>
  </si>
  <si>
    <t>18.02.2023 13:59:11</t>
  </si>
  <si>
    <t>18.02.2023 13:59:12</t>
  </si>
  <si>
    <t>18.02.2023 13:59:14</t>
  </si>
  <si>
    <t>18.02.2023 13:59:15</t>
  </si>
  <si>
    <t>18.02.2023 13:59:17</t>
  </si>
  <si>
    <t>18.02.2023 14:00:39</t>
  </si>
  <si>
    <t>18.02.2023 14:00:41</t>
  </si>
  <si>
    <t>18.02.2023 14:00:44</t>
  </si>
  <si>
    <t>18.02.2023 14:00:45</t>
  </si>
  <si>
    <t>18.02.2023 14:00:47</t>
  </si>
  <si>
    <t>18.02.2023 14:01:18</t>
  </si>
  <si>
    <t>18.02.2023 14:01:20</t>
  </si>
  <si>
    <t>18.02.2023 14:01:21</t>
  </si>
  <si>
    <t>18.02.2023 14:01:23</t>
  </si>
  <si>
    <t>18.02.2023 14:01:24</t>
  </si>
  <si>
    <t>18.02.2023 14:01:26</t>
  </si>
  <si>
    <t>18.02.2023 14:01:38</t>
  </si>
  <si>
    <t>18.02.2023 14:01:39</t>
  </si>
  <si>
    <t>18.02.2023 14:01:40</t>
  </si>
  <si>
    <t>18.02.2023 14:01:42</t>
  </si>
  <si>
    <t>18.02.2023 14:01:43</t>
  </si>
  <si>
    <t>18.02.2023 14:01:45</t>
  </si>
  <si>
    <t>18.02.2023 14:01:46</t>
  </si>
  <si>
    <t>18.02.2023 14:01:47</t>
  </si>
  <si>
    <t>18.02.2023 14:01:49</t>
  </si>
  <si>
    <t>18.02.2023 14:01:50</t>
  </si>
  <si>
    <t>18.02.2023 14:01:52</t>
  </si>
  <si>
    <t>18.02.2023 14:01:53</t>
  </si>
  <si>
    <t>18.02.2023 14:01:55</t>
  </si>
  <si>
    <t>18.02.2023 14:02:59</t>
  </si>
  <si>
    <t>18.02.2023 14:03:01</t>
  </si>
  <si>
    <t>18.02.2023 14:03:02</t>
  </si>
  <si>
    <t>18.02.2023 14:03:04</t>
  </si>
  <si>
    <t>18.02.2023 14:03:56</t>
  </si>
  <si>
    <t>18.02.2023 14:03:59</t>
  </si>
  <si>
    <t>18.02.2023 14:04:00</t>
  </si>
  <si>
    <t>18.02.2023 14:04:02</t>
  </si>
  <si>
    <t>18.02.2023 14:04:03</t>
  </si>
  <si>
    <t>18.02.2023 14:04:05</t>
  </si>
  <si>
    <t>18.02.2023 14:04:06</t>
  </si>
  <si>
    <t>18.02.2023 14:04:08</t>
  </si>
  <si>
    <t>18.02.2023 14:04:14</t>
  </si>
  <si>
    <t>18.02.2023 14:04:15</t>
  </si>
  <si>
    <t>18.02.2023 14:04:17</t>
  </si>
  <si>
    <t>18.02.2023 14:04:18</t>
  </si>
  <si>
    <t>18.02.2023 14:04:20</t>
  </si>
  <si>
    <t>18.02.2023 14:04:21</t>
  </si>
  <si>
    <t>18.02.2023 14:05:00</t>
  </si>
  <si>
    <t>18.02.2023 14:05:02</t>
  </si>
  <si>
    <t>18.02.2023 14:05:03</t>
  </si>
  <si>
    <t>18.02.2023 14:05:05</t>
  </si>
  <si>
    <t>18.02.2023 14:05:06</t>
  </si>
  <si>
    <t>18.02.2023 14:05:09</t>
  </si>
  <si>
    <t>18.02.2023 14:05:10</t>
  </si>
  <si>
    <t>18.02.2023 14:05:12</t>
  </si>
  <si>
    <t>18.02.2023 14:05:13</t>
  </si>
  <si>
    <t>18.02.2023 14:05:15</t>
  </si>
  <si>
    <t>18.02.2023 14:05:16</t>
  </si>
  <si>
    <t>18.02.2023 14:07:01</t>
  </si>
  <si>
    <t>18.02.2023 14:07:03</t>
  </si>
  <si>
    <t>18.02.2023 14:07:12</t>
  </si>
  <si>
    <t>18.02.2023 14:07:13</t>
  </si>
  <si>
    <t>18.02.2023 14:07:15</t>
  </si>
  <si>
    <t>18.02.2023 14:07:16</t>
  </si>
  <si>
    <t>18.02.2023 14:07:18</t>
  </si>
  <si>
    <t>18.02.2023 14:07:37</t>
  </si>
  <si>
    <t>18.02.2023 14:07:39</t>
  </si>
  <si>
    <t>18.02.2023 14:07:40</t>
  </si>
  <si>
    <t>18.02.2023 14:07:42</t>
  </si>
  <si>
    <t>18.02.2023 14:07:43</t>
  </si>
  <si>
    <t>18.02.2023 14:07:45</t>
  </si>
  <si>
    <t>18.02.2023 14:07:46</t>
  </si>
  <si>
    <t>18.02.2023 14:07:48</t>
  </si>
  <si>
    <t>18.02.2023 14:07:49</t>
  </si>
  <si>
    <t>18.02.2023 14:08:10</t>
  </si>
  <si>
    <t>18.02.2023 14:08:11</t>
  </si>
  <si>
    <t>18.02.2023 14:08:13</t>
  </si>
  <si>
    <t>18.02.2023 14:08:14</t>
  </si>
  <si>
    <t>18.02.2023 14:08:15</t>
  </si>
  <si>
    <t>18.02.2023 14:08:18</t>
  </si>
  <si>
    <t>18.02.2023 14:08:20</t>
  </si>
  <si>
    <t>18.02.2023 14:08:21</t>
  </si>
  <si>
    <t>18.02.2023 14:08:23</t>
  </si>
  <si>
    <t>18.02.2023 14:08:24</t>
  </si>
  <si>
    <t>18.02.2023 14:08:26</t>
  </si>
  <si>
    <t>18.02.2023 14:09:59</t>
  </si>
  <si>
    <t>18.02.2023 14:10:03</t>
  </si>
  <si>
    <t>18.02.2023 14:10:05</t>
  </si>
  <si>
    <t>18.02.2023 14:10:06</t>
  </si>
  <si>
    <t>18.02.2023 14:10:08</t>
  </si>
  <si>
    <t>18.02.2023 14:10:09</t>
  </si>
  <si>
    <t>18.02.2023 14:10:24</t>
  </si>
  <si>
    <t>18.02.2023 14:10:25</t>
  </si>
  <si>
    <t>18.02.2023 14:10:27</t>
  </si>
  <si>
    <t>18.02.2023 14:10:28</t>
  </si>
  <si>
    <t>18.02.2023 14:10:29</t>
  </si>
  <si>
    <t>18.02.2023 14:10:44</t>
  </si>
  <si>
    <t>18.02.2023 14:10:45</t>
  </si>
  <si>
    <t>18.02.2023 14:10:46</t>
  </si>
  <si>
    <t>18.02.2023 14:10:48</t>
  </si>
  <si>
    <t>18.02.2023 14:10:49</t>
  </si>
  <si>
    <t>18.02.2023 14:10:50</t>
  </si>
  <si>
    <t>18.02.2023 14:11:06</t>
  </si>
  <si>
    <t>18.02.2023 14:11:09</t>
  </si>
  <si>
    <t>18.02.2023 14:11:11</t>
  </si>
  <si>
    <t>18.02.2023 14:11:12</t>
  </si>
  <si>
    <t>18.02.2023 14:11:14</t>
  </si>
  <si>
    <t>18.02.2023 14:11:32</t>
  </si>
  <si>
    <t>18.02.2023 14:11:35</t>
  </si>
  <si>
    <t>18.02.2023 14:11:36</t>
  </si>
  <si>
    <t>18.02.2023 14:11:38</t>
  </si>
  <si>
    <t>18.02.2023 14:11:39</t>
  </si>
  <si>
    <t>18.02.2023 14:11:41</t>
  </si>
  <si>
    <t>18.02.2023 14:11:42</t>
  </si>
  <si>
    <t>18.02.2023 14:11:44</t>
  </si>
  <si>
    <t>18.02.2023 14:11:45</t>
  </si>
  <si>
    <t>18.02.2023 14:11:47</t>
  </si>
  <si>
    <t>18.02.2023 14:11:48</t>
  </si>
  <si>
    <t>18.02.2023 14:12:49</t>
  </si>
  <si>
    <t>18.02.2023 14:12:51</t>
  </si>
  <si>
    <t>18.02.2023 14:12:52</t>
  </si>
  <si>
    <t>18.02.2023 14:12:54</t>
  </si>
  <si>
    <t>18.02.2023 14:12:55</t>
  </si>
  <si>
    <t>18.02.2023 14:12:57</t>
  </si>
  <si>
    <t>18.02.2023 14:13:04</t>
  </si>
  <si>
    <t>18.02.2023 14:13:28</t>
  </si>
  <si>
    <t>18.02.2023 14:13:29</t>
  </si>
  <si>
    <t>18.02.2023 14:13:31</t>
  </si>
  <si>
    <t>18.02.2023 14:13:32</t>
  </si>
  <si>
    <t>18.02.2023 14:13:34</t>
  </si>
  <si>
    <t>18.02.2023 14:13:35</t>
  </si>
  <si>
    <t>18.02.2023 14:13:37</t>
  </si>
  <si>
    <t>18.02.2023 14:13:55</t>
  </si>
  <si>
    <t>18.02.2023 14:13:59</t>
  </si>
  <si>
    <t>18.02.2023 14:14:01</t>
  </si>
  <si>
    <t>18.02.2023 14:14:02</t>
  </si>
  <si>
    <t>18.02.2023 14:14:03</t>
  </si>
  <si>
    <t>18.02.2023 14:14:05</t>
  </si>
  <si>
    <t>18.02.2023 14:14:16</t>
  </si>
  <si>
    <t>18.02.2023 14:14:18</t>
  </si>
  <si>
    <t>18.02.2023 14:14:19</t>
  </si>
  <si>
    <t>18.02.2023 14:14:21</t>
  </si>
  <si>
    <t>18.02.2023 14:14:22</t>
  </si>
  <si>
    <t>18.02.2023 14:14:24</t>
  </si>
  <si>
    <t>18.02.2023 14:14:25</t>
  </si>
  <si>
    <t>18.02.2023 14:14:27</t>
  </si>
  <si>
    <t>18.02.2023 14:15:27</t>
  </si>
  <si>
    <t>18.02.2023 14:15:28</t>
  </si>
  <si>
    <t>18.02.2023 14:15:30</t>
  </si>
  <si>
    <t>18.02.2023 14:15:31</t>
  </si>
  <si>
    <t>18.02.2023 14:15:33</t>
  </si>
  <si>
    <t>18.02.2023 14:15:36</t>
  </si>
  <si>
    <t>18.02.2023 14:15:39</t>
  </si>
  <si>
    <t>18.02.2023 14:15:40</t>
  </si>
  <si>
    <t>18.02.2023 14:15:42</t>
  </si>
  <si>
    <t>18.02.2023 14:15:43</t>
  </si>
  <si>
    <t>18.02.2023 14:15:45</t>
  </si>
  <si>
    <t>18.02.2023 14:15:46</t>
  </si>
  <si>
    <t>18.02.2023 14:16:16</t>
  </si>
  <si>
    <t>18.02.2023 14:16:18</t>
  </si>
  <si>
    <t>18.02.2023 14:16:19</t>
  </si>
  <si>
    <t>18.02.2023 14:17:07</t>
  </si>
  <si>
    <t>18.02.2023 14:17:09</t>
  </si>
  <si>
    <t>18.02.2023 14:17:10</t>
  </si>
  <si>
    <t>18.02.2023 14:17:12</t>
  </si>
  <si>
    <t>18.02.2023 14:17:13</t>
  </si>
  <si>
    <t>18.02.2023 14:17:15</t>
  </si>
  <si>
    <t>18.02.2023 14:17:16</t>
  </si>
  <si>
    <t>18.02.2023 14:18:01</t>
  </si>
  <si>
    <t>18.02.2023 14:18:04</t>
  </si>
  <si>
    <t>18.02.2023 14:18:06</t>
  </si>
  <si>
    <t>18.02.2023 14:18:07</t>
  </si>
  <si>
    <t>18.02.2023 14:18:09</t>
  </si>
  <si>
    <t>18.02.2023 14:18:10</t>
  </si>
  <si>
    <t>18.02.2023 14:19:03</t>
  </si>
  <si>
    <t>18.02.2023 14:19:04</t>
  </si>
  <si>
    <t>18.02.2023 14:19:06</t>
  </si>
  <si>
    <t>18.02.2023 14:19:07</t>
  </si>
  <si>
    <t>18.02.2023 14:20:33</t>
  </si>
  <si>
    <t>18.02.2023 14:20:34</t>
  </si>
  <si>
    <t>18.02.2023 14:20:36</t>
  </si>
  <si>
    <t>18.02.2023 14:20:37</t>
  </si>
  <si>
    <t>18.02.2023 14:20:39</t>
  </si>
  <si>
    <t>18.02.2023 14:20:40</t>
  </si>
  <si>
    <t>18.02.2023 14:20:42</t>
  </si>
  <si>
    <t>18.02.2023 14:20:43</t>
  </si>
  <si>
    <t>18.02.2023 14:20:45</t>
  </si>
  <si>
    <t>18.02.2023 14:20:46</t>
  </si>
  <si>
    <t>18.02.2023 14:20:48</t>
  </si>
  <si>
    <t>18.02.2023 14:20:56</t>
  </si>
  <si>
    <t>18.02.2023 14:20:57</t>
  </si>
  <si>
    <t>18.02.2023 14:20:58</t>
  </si>
  <si>
    <t>18.02.2023 14:21:00</t>
  </si>
  <si>
    <t>18.02.2023 14:21:01</t>
  </si>
  <si>
    <t>18.02.2023 14:21:03</t>
  </si>
  <si>
    <t>18.02.2023 14:21:04</t>
  </si>
  <si>
    <t>18.02.2023 14:21:19</t>
  </si>
  <si>
    <t>18.02.2023 14:21:21</t>
  </si>
  <si>
    <t>18.02.2023 14:21:22</t>
  </si>
  <si>
    <t>18.02.2023 14:21:24</t>
  </si>
  <si>
    <t>18.02.2023 14:21:25</t>
  </si>
  <si>
    <t>18.02.2023 14:21:27</t>
  </si>
  <si>
    <t>18.02.2023 14:21:55</t>
  </si>
  <si>
    <t>18.02.2023 14:21:57</t>
  </si>
  <si>
    <t>18.02.2023 14:21:58</t>
  </si>
  <si>
    <t>18.02.2023 14:22:00</t>
  </si>
  <si>
    <t>18.02.2023 14:22:01</t>
  </si>
  <si>
    <t>18.02.2023 14:22:03</t>
  </si>
  <si>
    <t>18.02.2023 14:22:04</t>
  </si>
  <si>
    <t>18.02.2023 14:22:06</t>
  </si>
  <si>
    <t>18.02.2023 14:22:07</t>
  </si>
  <si>
    <t>18.02.2023 14:22:09</t>
  </si>
  <si>
    <t>18.02.2023 14:22:10</t>
  </si>
  <si>
    <t>18.02.2023 14:22:13</t>
  </si>
  <si>
    <t>18.02.2023 14:22:47</t>
  </si>
  <si>
    <t>18.02.2023 14:22:49</t>
  </si>
  <si>
    <t>18.02.2023 14:22:50</t>
  </si>
  <si>
    <t>18.02.2023 14:22:51</t>
  </si>
  <si>
    <t>18.02.2023 14:22:52</t>
  </si>
  <si>
    <t>18.02.2023 14:22:55</t>
  </si>
  <si>
    <t>18.02.2023 14:23:15</t>
  </si>
  <si>
    <t>18.02.2023 14:23:16</t>
  </si>
  <si>
    <t>18.02.2023 14:23:18</t>
  </si>
  <si>
    <t>18.02.2023 14:23:19</t>
  </si>
  <si>
    <t>18.02.2023 14:23:21</t>
  </si>
  <si>
    <t>18.02.2023 14:23:47</t>
  </si>
  <si>
    <t>18.02.2023 14:23:50</t>
  </si>
  <si>
    <t>18.02.2023 14:23:52</t>
  </si>
  <si>
    <t>18.02.2023 14:23:53</t>
  </si>
  <si>
    <t>18.02.2023 14:23:55</t>
  </si>
  <si>
    <t>18.02.2023 14:23:56</t>
  </si>
  <si>
    <t>18.02.2023 14:24:14</t>
  </si>
  <si>
    <t>18.02.2023 14:25:04</t>
  </si>
  <si>
    <t>18.02.2023 14:25:05</t>
  </si>
  <si>
    <t>18.02.2023 14:25:07</t>
  </si>
  <si>
    <t>18.02.2023 14:25:08</t>
  </si>
  <si>
    <t>18.02.2023 14:25:09</t>
  </si>
  <si>
    <t>18.02.2023 14:25:12</t>
  </si>
  <si>
    <t>18.02.2023 14:25:51</t>
  </si>
  <si>
    <t>18.02.2023 14:25:52</t>
  </si>
  <si>
    <t>18.02.2023 14:25:54</t>
  </si>
  <si>
    <t>18.02.2023 14:25:55</t>
  </si>
  <si>
    <t>18.02.2023 14:25:58</t>
  </si>
  <si>
    <t>18.02.2023 14:26:02</t>
  </si>
  <si>
    <t>18.02.2023 14:26:03</t>
  </si>
  <si>
    <t>18.02.2023 14:26:05</t>
  </si>
  <si>
    <t>18.02.2023 14:26:06</t>
  </si>
  <si>
    <t>18.02.2023 14:26:29</t>
  </si>
  <si>
    <t>18.02.2023 14:28:30</t>
  </si>
  <si>
    <t>18.02.2023 14:28:32</t>
  </si>
  <si>
    <t>18.02.2023 14:28:33</t>
  </si>
  <si>
    <t>18.02.2023 14:28:34</t>
  </si>
  <si>
    <t>18.02.2023 14:28:35</t>
  </si>
  <si>
    <t>18.02.2023 14:28:37</t>
  </si>
  <si>
    <t>18.02.2023 14:28:38</t>
  </si>
  <si>
    <t>18.02.2023 14:28:39</t>
  </si>
  <si>
    <t>18.02.2023 14:29:16</t>
  </si>
  <si>
    <t>18.02.2023 14:29:18</t>
  </si>
  <si>
    <t>18.02.2023 14:29:19</t>
  </si>
  <si>
    <t>18.02.2023 14:29:21</t>
  </si>
  <si>
    <t>18.02.2023 14:29:22</t>
  </si>
  <si>
    <t>18.02.2023 14:29:24</t>
  </si>
  <si>
    <t>18.02.2023 14:31:10</t>
  </si>
  <si>
    <t>18.02.2023 14:31:12</t>
  </si>
  <si>
    <t>18.02.2023 14:31:13</t>
  </si>
  <si>
    <t>18.02.2023 14:31:14</t>
  </si>
  <si>
    <t>18.02.2023 14:31:16</t>
  </si>
  <si>
    <t>18.02.2023 14:31:17</t>
  </si>
  <si>
    <t>18.02.2023 14:31:20</t>
  </si>
  <si>
    <t>18.02.2023 14:31:21</t>
  </si>
  <si>
    <t>18.02.2023 14:31:23</t>
  </si>
  <si>
    <t>18.02.2023 14:31:24</t>
  </si>
  <si>
    <t>18.02.2023 14:31:26</t>
  </si>
  <si>
    <t>18.02.2023 14:31:27</t>
  </si>
  <si>
    <t>18.02.2023 14:31:29</t>
  </si>
  <si>
    <t>18.02.2023 14:31:41</t>
  </si>
  <si>
    <t>18.02.2023 14:31:44</t>
  </si>
  <si>
    <t>18.02.2023 14:31:45</t>
  </si>
  <si>
    <t>18.02.2023 14:31:47</t>
  </si>
  <si>
    <t>18.02.2023 14:31:48</t>
  </si>
  <si>
    <t>18.02.2023 14:32:51</t>
  </si>
  <si>
    <t>18.02.2023 14:32:53</t>
  </si>
  <si>
    <t>18.02.2023 14:32:56</t>
  </si>
  <si>
    <t>18.02.2023 14:32:57</t>
  </si>
  <si>
    <t>18.02.2023 14:32:59</t>
  </si>
  <si>
    <t>18.02.2023 14:33:00</t>
  </si>
  <si>
    <t>18.02.2023 14:33:02</t>
  </si>
  <si>
    <t>18.02.2023 14:33:03</t>
  </si>
  <si>
    <t>18.02.2023 14:33:05</t>
  </si>
  <si>
    <t>18.02.2023 14:33:27</t>
  </si>
  <si>
    <t>18.02.2023 14:33:28</t>
  </si>
  <si>
    <t>18.02.2023 14:33:30</t>
  </si>
  <si>
    <t>18.02.2023 14:33:31</t>
  </si>
  <si>
    <t>18.02.2023 14:33:33</t>
  </si>
  <si>
    <t>18.02.2023 14:33:34</t>
  </si>
  <si>
    <t>18.02.2023 14:33:48</t>
  </si>
  <si>
    <t>18.02.2023 14:33:49</t>
  </si>
  <si>
    <t>18.02.2023 14:33:51</t>
  </si>
  <si>
    <t>18.02.2023 14:33:52</t>
  </si>
  <si>
    <t>18.02.2023 14:33:53</t>
  </si>
  <si>
    <t>18.02.2023 14:33:54</t>
  </si>
  <si>
    <t>18.02.2023 14:33:56</t>
  </si>
  <si>
    <t>18.02.2023 14:34:37</t>
  </si>
  <si>
    <t>18.02.2023 14:34:40</t>
  </si>
  <si>
    <t>18.02.2023 14:34:42</t>
  </si>
  <si>
    <t>18.02.2023 14:34:43</t>
  </si>
  <si>
    <t>18.02.2023 14:34:45</t>
  </si>
  <si>
    <t>18.02.2023 14:34:46</t>
  </si>
  <si>
    <t>18.02.2023 14:34:51</t>
  </si>
  <si>
    <t>18.02.2023 14:34:52</t>
  </si>
  <si>
    <t>18.02.2023 14:34:54</t>
  </si>
  <si>
    <t>18.02.2023 14:34:55</t>
  </si>
  <si>
    <t>18.02.2023 14:34:57</t>
  </si>
  <si>
    <t>18.02.2023 14:34:58</t>
  </si>
  <si>
    <t>18.02.2023 14:35:30</t>
  </si>
  <si>
    <t>18.02.2023 14:35:33</t>
  </si>
  <si>
    <t>18.02.2023 14:35:34</t>
  </si>
  <si>
    <t>18.02.2023 14:35:36</t>
  </si>
  <si>
    <t>18.02.2023 14:35:37</t>
  </si>
  <si>
    <t>18.02.2023 14:36:33</t>
  </si>
  <si>
    <t>18.02.2023 14:36:37</t>
  </si>
  <si>
    <t>18.02.2023 14:36:39</t>
  </si>
  <si>
    <t>18.02.2023 14:36:40</t>
  </si>
  <si>
    <t>18.02.2023 14:36:42</t>
  </si>
  <si>
    <t>18.02.2023 14:36:52</t>
  </si>
  <si>
    <t>18.02.2023 14:36:54</t>
  </si>
  <si>
    <t>18.02.2023 14:36:55</t>
  </si>
  <si>
    <t>18.02.2023 14:36:57</t>
  </si>
  <si>
    <t>18.02.2023 14:36:58</t>
  </si>
  <si>
    <t>18.02.2023 14:37:00</t>
  </si>
  <si>
    <t>18.02.2023 14:37:01</t>
  </si>
  <si>
    <t>18.02.2023 14:38:00</t>
  </si>
  <si>
    <t>18.02.2023 14:38:01</t>
  </si>
  <si>
    <t>18.02.2023 14:38:03</t>
  </si>
  <si>
    <t>18.02.2023 14:38:04</t>
  </si>
  <si>
    <t>18.02.2023 14:38:06</t>
  </si>
  <si>
    <t>18.02.2023 14:38:07</t>
  </si>
  <si>
    <t>18.02.2023 14:38:09</t>
  </si>
  <si>
    <t>18.02.2023 14:38:34</t>
  </si>
  <si>
    <t>18.02.2023 14:38:36</t>
  </si>
  <si>
    <t>18.02.2023 14:38:37</t>
  </si>
  <si>
    <t>18.02.2023 14:38:38</t>
  </si>
  <si>
    <t>18.02.2023 14:38:40</t>
  </si>
  <si>
    <t>18.02.2023 14:38:41</t>
  </si>
  <si>
    <t>18.02.2023 14:38:42</t>
  </si>
  <si>
    <t>18.02.2023 14:38:44</t>
  </si>
  <si>
    <t>18.02.2023 14:38:45</t>
  </si>
  <si>
    <t>18.02.2023 14:38:47</t>
  </si>
  <si>
    <t>18.02.2023 14:39:56</t>
  </si>
  <si>
    <t>18.02.2023 14:39:57</t>
  </si>
  <si>
    <t>18.02.2023 14:39:58</t>
  </si>
  <si>
    <t>18.02.2023 14:40:00</t>
  </si>
  <si>
    <t>18.02.2023 14:40:01</t>
  </si>
  <si>
    <t>18.02.2023 14:40:02</t>
  </si>
  <si>
    <t>18.02.2023 14:40:03</t>
  </si>
  <si>
    <t>18.02.2023 14:41:09</t>
  </si>
  <si>
    <t>18.02.2023 14:41:11</t>
  </si>
  <si>
    <t>18.02.2023 14:41:12</t>
  </si>
  <si>
    <t>18.02.2023 14:41:13</t>
  </si>
  <si>
    <t>18.02.2023 14:41:14</t>
  </si>
  <si>
    <t>18.02.2023 14:41:16</t>
  </si>
  <si>
    <t>18.02.2023 14:41:17</t>
  </si>
  <si>
    <t>18.02.2023 14:41:19</t>
  </si>
  <si>
    <t>18.02.2023 14:41:20</t>
  </si>
  <si>
    <t>18.02.2023 14:42:38</t>
  </si>
  <si>
    <t>18.02.2023 14:42:40</t>
  </si>
  <si>
    <t>18.02.2023 14:42:41</t>
  </si>
  <si>
    <t>18.02.2023 14:42:42</t>
  </si>
  <si>
    <t>18.02.2023 14:42:44</t>
  </si>
  <si>
    <t>18.02.2023 14:42:45</t>
  </si>
  <si>
    <t>18.02.2023 14:42:57</t>
  </si>
  <si>
    <t>18.02.2023 14:43:00</t>
  </si>
  <si>
    <t>18.02.2023 14:43:01</t>
  </si>
  <si>
    <t>18.02.2023 14:43:03</t>
  </si>
  <si>
    <t>18.02.2023 14:43:04</t>
  </si>
  <si>
    <t>18.02.2023 14:43:06</t>
  </si>
  <si>
    <t>18.02.2023 14:43:07</t>
  </si>
  <si>
    <t>18.02.2023 14:43:27</t>
  </si>
  <si>
    <t>18.02.2023 14:43:28</t>
  </si>
  <si>
    <t>18.02.2023 14:43:31</t>
  </si>
  <si>
    <t>18.02.2023 14:43:33</t>
  </si>
  <si>
    <t>18.02.2023 14:43:34</t>
  </si>
  <si>
    <t>18.02.2023 14:43:35</t>
  </si>
  <si>
    <t>18.02.2023 14:43:36</t>
  </si>
  <si>
    <t>18.02.2023 14:44:35</t>
  </si>
  <si>
    <t>18.02.2023 14:44:36</t>
  </si>
  <si>
    <t>18.02.2023 14:44:38</t>
  </si>
  <si>
    <t>18.02.2023 14:44:39</t>
  </si>
  <si>
    <t>18.02.2023 14:44:41</t>
  </si>
  <si>
    <t>18.02.2023 14:44:53</t>
  </si>
  <si>
    <t>18.02.2023 14:44:54</t>
  </si>
  <si>
    <t>18.02.2023 14:46:09</t>
  </si>
  <si>
    <t>18.02.2023 14:46:12</t>
  </si>
  <si>
    <t>18.02.2023 14:46:14</t>
  </si>
  <si>
    <t>18.02.2023 14:46:17</t>
  </si>
  <si>
    <t>18.02.2023 14:46:18</t>
  </si>
  <si>
    <t>18.02.2023 14:46:20</t>
  </si>
  <si>
    <t>18.02.2023 14:46:44</t>
  </si>
  <si>
    <t>18.02.2023 14:46:45</t>
  </si>
  <si>
    <t>18.02.2023 14:46:48</t>
  </si>
  <si>
    <t>18.02.2023 14:46:50</t>
  </si>
  <si>
    <t>18.02.2023 14:46:51</t>
  </si>
  <si>
    <t>18.02.2023 14:46:53</t>
  </si>
  <si>
    <t>18.02.2023 14:46:56</t>
  </si>
  <si>
    <t>18.02.2023 14:47:09</t>
  </si>
  <si>
    <t>18.02.2023 14:47:11</t>
  </si>
  <si>
    <t>18.02.2023 14:47:12</t>
  </si>
  <si>
    <t>18.02.2023 14:47:13</t>
  </si>
  <si>
    <t>18.02.2023 14:48:16</t>
  </si>
  <si>
    <t>18.02.2023 14:48:17</t>
  </si>
  <si>
    <t>18.02.2023 14:48:19</t>
  </si>
  <si>
    <t>18.02.2023 14:48:20</t>
  </si>
  <si>
    <t>18.02.2023 14:48:23</t>
  </si>
  <si>
    <t>18.02.2023 14:48:32</t>
  </si>
  <si>
    <t>18.02.2023 14:48:33</t>
  </si>
  <si>
    <t>18.02.2023 14:48:34</t>
  </si>
  <si>
    <t>18.02.2023 14:48:36</t>
  </si>
  <si>
    <t>18.02.2023 14:48:37</t>
  </si>
  <si>
    <t>18.02.2023 14:48:38</t>
  </si>
  <si>
    <t>18.02.2023 14:48:39</t>
  </si>
  <si>
    <t>18.02.2023 14:48:45</t>
  </si>
  <si>
    <t>18.02.2023 14:48:47</t>
  </si>
  <si>
    <t>18.02.2023 14:48:48</t>
  </si>
  <si>
    <t>18.02.2023 14:48:50</t>
  </si>
  <si>
    <t>18.02.2023 14:48:51</t>
  </si>
  <si>
    <t>18.02.2023 14:49:18</t>
  </si>
  <si>
    <t>18.02.2023 14:49:20</t>
  </si>
  <si>
    <t>18.02.2023 14:49:21</t>
  </si>
  <si>
    <t>18.02.2023 14:49:23</t>
  </si>
  <si>
    <t>18.02.2023 14:49:24</t>
  </si>
  <si>
    <t>18.02.2023 14:51:12</t>
  </si>
  <si>
    <t>18.02.2023 14:51:14</t>
  </si>
  <si>
    <t>18.02.2023 14:51:15</t>
  </si>
  <si>
    <t>18.02.2023 14:51:17</t>
  </si>
  <si>
    <t>18.02.2023 14:51:45</t>
  </si>
  <si>
    <t>18.02.2023 14:51:47</t>
  </si>
  <si>
    <t>18.02.2023 14:51:48</t>
  </si>
  <si>
    <t>18.02.2023 14:51:50</t>
  </si>
  <si>
    <t>18.02.2023 14:51:51</t>
  </si>
  <si>
    <t>18.02.2023 14:51:54</t>
  </si>
  <si>
    <t>18.02.2023 14:52:24</t>
  </si>
  <si>
    <t>18.02.2023 14:52:27</t>
  </si>
  <si>
    <t>18.02.2023 14:52:28</t>
  </si>
  <si>
    <t>18.02.2023 14:52:30</t>
  </si>
  <si>
    <t>18.02.2023 14:52:31</t>
  </si>
  <si>
    <t>18.02.2023 14:52:33</t>
  </si>
  <si>
    <t>18.02.2023 14:52:34</t>
  </si>
  <si>
    <t>18.02.2023 14:52:36</t>
  </si>
  <si>
    <t>18.02.2023 14:52:37</t>
  </si>
  <si>
    <t>18.02.2023 14:52:39</t>
  </si>
  <si>
    <t>18.02.2023 14:52:40</t>
  </si>
  <si>
    <t>18.02.2023 14:52:42</t>
  </si>
  <si>
    <t>18.02.2023 14:53:43</t>
  </si>
  <si>
    <t>18.02.2023 14:53:45</t>
  </si>
  <si>
    <t>18.02.2023 14:53:46</t>
  </si>
  <si>
    <t>18.02.2023 14:53:48</t>
  </si>
  <si>
    <t>18.02.2023 14:53:49</t>
  </si>
  <si>
    <t>18.02.2023 14:53:51</t>
  </si>
  <si>
    <t>18.02.2023 14:53:54</t>
  </si>
  <si>
    <t>18.02.2023 14:53:55</t>
  </si>
  <si>
    <t>18.02.2023 14:53:57</t>
  </si>
  <si>
    <t>18.02.2023 14:53:58</t>
  </si>
  <si>
    <t>18.02.2023 14:54:01</t>
  </si>
  <si>
    <t>18.02.2023 14:54:13</t>
  </si>
  <si>
    <t>18.02.2023 14:54:15</t>
  </si>
  <si>
    <t>18.02.2023 14:54:16</t>
  </si>
  <si>
    <t>18.02.2023 14:54:18</t>
  </si>
  <si>
    <t>18.02.2023 14:54:19</t>
  </si>
  <si>
    <t>18.02.2023 14:54:21</t>
  </si>
  <si>
    <t>18.02.2023 14:54:22</t>
  </si>
  <si>
    <t>18.02.2023 14:55:25</t>
  </si>
  <si>
    <t>18.02.2023 14:55:27</t>
  </si>
  <si>
    <t>18.02.2023 14:55:28</t>
  </si>
  <si>
    <t>18.02.2023 14:55:30</t>
  </si>
  <si>
    <t>18.02.2023 14:55:31</t>
  </si>
  <si>
    <t>18.02.2023 14:55:33</t>
  </si>
  <si>
    <t>18.02.2023 14:55:45</t>
  </si>
  <si>
    <t>18.02.2023 14:55:46</t>
  </si>
  <si>
    <t>18.02.2023 14:55:48</t>
  </si>
  <si>
    <t>18.02.2023 14:55:49</t>
  </si>
  <si>
    <t>18.02.2023 14:55:51</t>
  </si>
  <si>
    <t>18.02.2023 14:55:52</t>
  </si>
  <si>
    <t>18.02.2023 14:55:55</t>
  </si>
  <si>
    <t>18.02.2023 14:56:19</t>
  </si>
  <si>
    <t>18.02.2023 14:56:21</t>
  </si>
  <si>
    <t>18.02.2023 14:56:22</t>
  </si>
  <si>
    <t>18.02.2023 14:56:24</t>
  </si>
  <si>
    <t>18.02.2023 14:56:25</t>
  </si>
  <si>
    <t>18.02.2023 14:57:03</t>
  </si>
  <si>
    <t>18.02.2023 14:57:04</t>
  </si>
  <si>
    <t>18.02.2023 14:57:06</t>
  </si>
  <si>
    <t>18.02.2023 14:57:07</t>
  </si>
  <si>
    <t>18.02.2023 14:57:09</t>
  </si>
  <si>
    <t>18.02.2023 14:57:10</t>
  </si>
  <si>
    <t>18.02.2023 14:58:00</t>
  </si>
  <si>
    <t>18.02.2023 14:58:01</t>
  </si>
  <si>
    <t>18.02.2023 14:58:03</t>
  </si>
  <si>
    <t>18.02.2023 14:58:04</t>
  </si>
  <si>
    <t>18.02.2023 14:58:06</t>
  </si>
  <si>
    <t>18.02.2023 14:58:07</t>
  </si>
  <si>
    <t>18.02.2023 14:58:09</t>
  </si>
  <si>
    <t>18.02.2023 14:58:58</t>
  </si>
  <si>
    <t>18.02.2023 14:59:01</t>
  </si>
  <si>
    <t>18.02.2023 14:59:03</t>
  </si>
  <si>
    <t>18.02.2023 14:59:04</t>
  </si>
  <si>
    <t>18.02.2023 14:59:06</t>
  </si>
  <si>
    <t>18.02.2023 14:59:07</t>
  </si>
  <si>
    <t>18.02.2023 14:59:09</t>
  </si>
  <si>
    <t>18.02.2023 14:59:10</t>
  </si>
  <si>
    <t>18.02.2023 14:59:15</t>
  </si>
  <si>
    <t>18.02.2023 14:59:16</t>
  </si>
  <si>
    <t>18.02.2023 14:59:18</t>
  </si>
  <si>
    <t>18.02.2023 14:59:19</t>
  </si>
  <si>
    <t>18.02.2023 14:59:21</t>
  </si>
  <si>
    <t>18.02.2023 14:59:22</t>
  </si>
  <si>
    <t>18.02.2023 15:00:04</t>
  </si>
  <si>
    <t>18.02.2023 15:00:06</t>
  </si>
  <si>
    <t>18.02.2023 15:00:07</t>
  </si>
  <si>
    <t>18.02.2023 15:00:09</t>
  </si>
  <si>
    <t>18.02.2023 15:00:10</t>
  </si>
  <si>
    <t>18.02.2023 15:00:42</t>
  </si>
  <si>
    <t>18.02.2023 15:00:45</t>
  </si>
  <si>
    <t>18.02.2023 15:00:46</t>
  </si>
  <si>
    <t>18.02.2023 15:00:48</t>
  </si>
  <si>
    <t>18.02.2023 15:00:49</t>
  </si>
  <si>
    <t>18.02.2023 15:00:51</t>
  </si>
  <si>
    <t>18.02.2023 15:02:00</t>
  </si>
  <si>
    <t>18.02.2023 15:02:01</t>
  </si>
  <si>
    <t>18.02.2023 15:02:03</t>
  </si>
  <si>
    <t>18.02.2023 15:02:04</t>
  </si>
  <si>
    <t>18.02.2023 15:02:06</t>
  </si>
  <si>
    <t>18.02.2023 15:02:13</t>
  </si>
  <si>
    <t>18.02.2023 15:02:16</t>
  </si>
  <si>
    <t>18.02.2023 15:02:18</t>
  </si>
  <si>
    <t>18.02.2023 15:02:19</t>
  </si>
  <si>
    <t>18.02.2023 15:02:21</t>
  </si>
  <si>
    <t>18.02.2023 15:02:22</t>
  </si>
  <si>
    <t>18.02.2023 15:03:15</t>
  </si>
  <si>
    <t>18.02.2023 15:03:16</t>
  </si>
  <si>
    <t>18.02.2023 15:03:18</t>
  </si>
  <si>
    <t>18.02.2023 15:03:19</t>
  </si>
  <si>
    <t>18.02.2023 15:03:21</t>
  </si>
  <si>
    <t>18.02.2023 15:03:22</t>
  </si>
  <si>
    <t>18.02.2023 15:03:36</t>
  </si>
  <si>
    <t>18.02.2023 15:03:37</t>
  </si>
  <si>
    <t>18.02.2023 15:04:22</t>
  </si>
  <si>
    <t>18.02.2023 15:04:23</t>
  </si>
  <si>
    <t>18.02.2023 15:04:25</t>
  </si>
  <si>
    <t>18.02.2023 15:04:26</t>
  </si>
  <si>
    <t>18.02.2023 15:04:28</t>
  </si>
  <si>
    <t>18.02.2023 15:04:29</t>
  </si>
  <si>
    <t>18.02.2023 15:04:31</t>
  </si>
  <si>
    <t>18.02.2023 15:04:32</t>
  </si>
  <si>
    <t>18.02.2023 15:05:02</t>
  </si>
  <si>
    <t>18.02.2023 15:05:05</t>
  </si>
  <si>
    <t>18.02.2023 15:05:08</t>
  </si>
  <si>
    <t>18.02.2023 15:05:10</t>
  </si>
  <si>
    <t>18.02.2023 15:05:11</t>
  </si>
  <si>
    <t>18.02.2023 15:05:31</t>
  </si>
  <si>
    <t>18.02.2023 15:05:32</t>
  </si>
  <si>
    <t>18.02.2023 15:05:34</t>
  </si>
  <si>
    <t>18.02.2023 15:05:35</t>
  </si>
  <si>
    <t>18.02.2023 15:05:37</t>
  </si>
  <si>
    <t>18.02.2023 15:05:59</t>
  </si>
  <si>
    <t>18.02.2023 15:06:01</t>
  </si>
  <si>
    <t>18.02.2023 15:06:02</t>
  </si>
  <si>
    <t>18.02.2023 15:07:16</t>
  </si>
  <si>
    <t>18.02.2023 15:07:17</t>
  </si>
  <si>
    <t>18.02.2023 15:07:19</t>
  </si>
  <si>
    <t>18.02.2023 15:07:20</t>
  </si>
  <si>
    <t>18.02.2023 15:07:23</t>
  </si>
  <si>
    <t>18.02.2023 15:07:31</t>
  </si>
  <si>
    <t>18.02.2023 15:07:32</t>
  </si>
  <si>
    <t>18.02.2023 15:07:34</t>
  </si>
  <si>
    <t>18.02.2023 15:07:35</t>
  </si>
  <si>
    <t>18.02.2023 15:07:37</t>
  </si>
  <si>
    <t>18.02.2023 15:07:38</t>
  </si>
  <si>
    <t>18.02.2023 15:07:40</t>
  </si>
  <si>
    <t>18.02.2023 15:07:41</t>
  </si>
  <si>
    <t>18.02.2023 15:07:43</t>
  </si>
  <si>
    <t>18.02.2023 15:07:44</t>
  </si>
  <si>
    <t>18.02.2023 15:07:46</t>
  </si>
  <si>
    <t>18.02.2023 15:07:47</t>
  </si>
  <si>
    <t>18.02.2023 15:07:49</t>
  </si>
  <si>
    <t>18.02.2023 15:07:50</t>
  </si>
  <si>
    <t>18.02.2023 15:07:52</t>
  </si>
  <si>
    <t>18.02.2023 15:08:13</t>
  </si>
  <si>
    <t>18.02.2023 15:08:14</t>
  </si>
  <si>
    <t>18.02.2023 15:08:16</t>
  </si>
  <si>
    <t>18.02.2023 15:08:17</t>
  </si>
  <si>
    <t>18.02.2023 15:08:19</t>
  </si>
  <si>
    <t>18.02.2023 15:08:20</t>
  </si>
  <si>
    <t>18.02.2023 15:08:23</t>
  </si>
  <si>
    <t>18.02.2023 15:08:25</t>
  </si>
  <si>
    <t>18.02.2023 15:09:07</t>
  </si>
  <si>
    <t>18.02.2023 15:09:08</t>
  </si>
  <si>
    <t>18.02.2023 15:09:10</t>
  </si>
  <si>
    <t>18.02.2023 15:09:11</t>
  </si>
  <si>
    <t>18.02.2023 15:09:13</t>
  </si>
  <si>
    <t>18.02.2023 15:09:14</t>
  </si>
  <si>
    <t>18.02.2023 15:09:16</t>
  </si>
  <si>
    <t>18.02.2023 15:09:17</t>
  </si>
  <si>
    <t>18.02.2023 15:10:17</t>
  </si>
  <si>
    <t>18.02.2023 15:10:20</t>
  </si>
  <si>
    <t>18.02.2023 15:10:22</t>
  </si>
  <si>
    <t>18.02.2023 15:10:23</t>
  </si>
  <si>
    <t>18.02.2023 15:10:25</t>
  </si>
  <si>
    <t>18.02.2023 15:10:26</t>
  </si>
  <si>
    <t>18.02.2023 15:10:28</t>
  </si>
  <si>
    <t>18.02.2023 15:10:29</t>
  </si>
  <si>
    <t>18.02.2023 15:10:31</t>
  </si>
  <si>
    <t>18.02.2023 15:10:32</t>
  </si>
  <si>
    <t>18.02.2023 15:10:34</t>
  </si>
  <si>
    <t>18.02.2023 15:10:35</t>
  </si>
  <si>
    <t>18.02.2023 15:10:37</t>
  </si>
  <si>
    <t>18.02.2023 15:10:38</t>
  </si>
  <si>
    <t>18.02.2023 15:10:40</t>
  </si>
  <si>
    <t>18.02.2023 15:10:41</t>
  </si>
  <si>
    <t>18.02.2023 15:10:43</t>
  </si>
  <si>
    <t>18.02.2023 15:13:21</t>
  </si>
  <si>
    <t>18.02.2023 15:13:23</t>
  </si>
  <si>
    <t>18.02.2023 15:13:24</t>
  </si>
  <si>
    <t>18.02.2023 15:13:26</t>
  </si>
  <si>
    <t>18.02.2023 15:13:27</t>
  </si>
  <si>
    <t>18.02.2023 15:13:29</t>
  </si>
  <si>
    <t>18.02.2023 15:13:30</t>
  </si>
  <si>
    <t>18.02.2023 15:13:32</t>
  </si>
  <si>
    <t>18.02.2023 15:13:33</t>
  </si>
  <si>
    <t>18.02.2023 15:13:35</t>
  </si>
  <si>
    <t>18.02.2023 15:13:36</t>
  </si>
  <si>
    <t>18.02.2023 15:13:38</t>
  </si>
  <si>
    <t>18.02.2023 15:13:39</t>
  </si>
  <si>
    <t>18.02.2023 15:13:51</t>
  </si>
  <si>
    <t>18.02.2023 15:13:54</t>
  </si>
  <si>
    <t>18.02.2023 15:13:56</t>
  </si>
  <si>
    <t>18.02.2023 15:13:57</t>
  </si>
  <si>
    <t>18.02.2023 15:13:59</t>
  </si>
  <si>
    <t>18.02.2023 15:14:30</t>
  </si>
  <si>
    <t>18.02.2023 15:14:32</t>
  </si>
  <si>
    <t>18.02.2023 15:14:33</t>
  </si>
  <si>
    <t>18.02.2023 15:14:35</t>
  </si>
  <si>
    <t>18.02.2023 15:14:36</t>
  </si>
  <si>
    <t>18.02.2023 15:14:38</t>
  </si>
  <si>
    <t>18.02.2023 15:14:51</t>
  </si>
  <si>
    <t>18.02.2023 15:14:53</t>
  </si>
  <si>
    <t>18.02.2023 15:14:54</t>
  </si>
  <si>
    <t>18.02.2023 15:14:56</t>
  </si>
  <si>
    <t>18.02.2023 15:14:57</t>
  </si>
  <si>
    <t>18.02.2023 15:14:59</t>
  </si>
  <si>
    <t>18.02.2023 15:15:02</t>
  </si>
  <si>
    <t>18.02.2023 15:15:47</t>
  </si>
  <si>
    <t>18.02.2023 15:15:48</t>
  </si>
  <si>
    <t>18.02.2023 15:15:50</t>
  </si>
  <si>
    <t>18.02.2023 15:15:51</t>
  </si>
  <si>
    <t>18.02.2023 15:17:05</t>
  </si>
  <si>
    <t>18.02.2023 15:17:06</t>
  </si>
  <si>
    <t>18.02.2023 15:17:08</t>
  </si>
  <si>
    <t>18.02.2023 15:17:09</t>
  </si>
  <si>
    <t>18.02.2023 15:17:11</t>
  </si>
  <si>
    <t>18.02.2023 15:17:12</t>
  </si>
  <si>
    <t>18.02.2023 15:17:14</t>
  </si>
  <si>
    <t>18.02.2023 15:17:15</t>
  </si>
  <si>
    <t>18.02.2023 15:17:30</t>
  </si>
  <si>
    <t>18.02.2023 15:17:32</t>
  </si>
  <si>
    <t>18.02.2023 15:17:33</t>
  </si>
  <si>
    <t>18.02.2023 15:17:35</t>
  </si>
  <si>
    <t>18.02.2023 15:17:36</t>
  </si>
  <si>
    <t>18.02.2023 15:17:54</t>
  </si>
  <si>
    <t>18.02.2023 15:17:57</t>
  </si>
  <si>
    <t>18.02.2023 15:17:59</t>
  </si>
  <si>
    <t>18.02.2023 15:18:00</t>
  </si>
  <si>
    <t>18.02.2023 15:18:02</t>
  </si>
  <si>
    <t>18.02.2023 15:18:03</t>
  </si>
  <si>
    <t>18.02.2023 15:18:41</t>
  </si>
  <si>
    <t>18.02.2023 15:18:42</t>
  </si>
  <si>
    <t>18.02.2023 15:18:44</t>
  </si>
  <si>
    <t>18.02.2023 15:18:45</t>
  </si>
  <si>
    <t>18.02.2023 15:18:47</t>
  </si>
  <si>
    <t>18.02.2023 15:18:48</t>
  </si>
  <si>
    <t>18.02.2023 15:20:12</t>
  </si>
  <si>
    <t>18.02.2023 15:20:14</t>
  </si>
  <si>
    <t>18.02.2023 15:20:15</t>
  </si>
  <si>
    <t>18.02.2023 15:20:17</t>
  </si>
  <si>
    <t>18.02.2023 15:20:18</t>
  </si>
  <si>
    <t>18.02.2023 15:20:21</t>
  </si>
  <si>
    <t>18.02.2023 15:20:30</t>
  </si>
  <si>
    <t>18.02.2023 15:20:32</t>
  </si>
  <si>
    <t>18.02.2023 15:20:33</t>
  </si>
  <si>
    <t>18.02.2023 15:20:35</t>
  </si>
  <si>
    <t>18.02.2023 15:20:36</t>
  </si>
  <si>
    <t>18.02.2023 15:20:38</t>
  </si>
  <si>
    <t>18.02.2023 15:20:39</t>
  </si>
  <si>
    <t>18.02.2023 15:20:41</t>
  </si>
  <si>
    <t>18.02.2023 15:20:42</t>
  </si>
  <si>
    <t>18.02.2023 15:20:44</t>
  </si>
  <si>
    <t>18.02.2023 15:20:45</t>
  </si>
  <si>
    <t>18.02.2023 15:20:47</t>
  </si>
  <si>
    <t>18.02.2023 15:23:18</t>
  </si>
  <si>
    <t>18.02.2023 15:23:20</t>
  </si>
  <si>
    <t>18.02.2023 15:23:24</t>
  </si>
  <si>
    <t>18.02.2023 15:23:26</t>
  </si>
  <si>
    <t>18.02.2023 15:23:27</t>
  </si>
  <si>
    <t>18.02.2023 15:23:47</t>
  </si>
  <si>
    <t>18.02.2023 15:23:48</t>
  </si>
  <si>
    <t>18.02.2023 15:23:50</t>
  </si>
  <si>
    <t>18.02.2023 15:23:51</t>
  </si>
  <si>
    <t>18.02.2023 15:23:53</t>
  </si>
  <si>
    <t>18.02.2023 15:24:03</t>
  </si>
  <si>
    <t>18.02.2023 15:24:05</t>
  </si>
  <si>
    <t>18.02.2023 15:24:06</t>
  </si>
  <si>
    <t>18.02.2023 15:24:08</t>
  </si>
  <si>
    <t>18.02.2023 15:24:09</t>
  </si>
  <si>
    <t>18.02.2023 15:24:23</t>
  </si>
  <si>
    <t>18.02.2023 15:24:24</t>
  </si>
  <si>
    <t>18.02.2023 15:24:26</t>
  </si>
  <si>
    <t>18.02.2023 15:24:27</t>
  </si>
  <si>
    <t>18.02.2023 15:24:30</t>
  </si>
  <si>
    <t>18.02.2023 15:24:47</t>
  </si>
  <si>
    <t>18.02.2023 15:24:48</t>
  </si>
  <si>
    <t>18.02.2023 15:24:50</t>
  </si>
  <si>
    <t>18.02.2023 15:24:51</t>
  </si>
  <si>
    <t>18.02.2023 15:24:53</t>
  </si>
  <si>
    <t>18.02.2023 15:24:54</t>
  </si>
  <si>
    <t>18.02.2023 15:25:02</t>
  </si>
  <si>
    <t>18.02.2023 15:25:03</t>
  </si>
  <si>
    <t>18.02.2023 15:25:06</t>
  </si>
  <si>
    <t>18.02.2023 15:25:08</t>
  </si>
  <si>
    <t>18.02.2023 15:25:30</t>
  </si>
  <si>
    <t>18.02.2023 15:25:32</t>
  </si>
  <si>
    <t>18.02.2023 15:25:33</t>
  </si>
  <si>
    <t>18.02.2023 15:25:35</t>
  </si>
  <si>
    <t>18.02.2023 15:25:36</t>
  </si>
  <si>
    <t>18.02.2023 15:25:38</t>
  </si>
  <si>
    <t>18.02.2023 15:25:39</t>
  </si>
  <si>
    <t>18.02.2023 15:25:41</t>
  </si>
  <si>
    <t>18.02.2023 15:25:42</t>
  </si>
  <si>
    <t>18.02.2023 15:25:44</t>
  </si>
  <si>
    <t>18.02.2023 15:25:45</t>
  </si>
  <si>
    <t>18.02.2023 15:25:47</t>
  </si>
  <si>
    <t>18.02.2023 15:25:48</t>
  </si>
  <si>
    <t>18.02.2023 15:25:50</t>
  </si>
  <si>
    <t>18.02.2023 15:25:51</t>
  </si>
  <si>
    <t>18.02.2023 15:26:20</t>
  </si>
  <si>
    <t>18.02.2023 15:26:21</t>
  </si>
  <si>
    <t>18.02.2023 15:26:23</t>
  </si>
  <si>
    <t>18.02.2023 15:26:24</t>
  </si>
  <si>
    <t>18.02.2023 15:26:26</t>
  </si>
  <si>
    <t>18.02.2023 15:26:29</t>
  </si>
  <si>
    <t>18.02.2023 15:26:30</t>
  </si>
  <si>
    <t>18.02.2023 15:26:32</t>
  </si>
  <si>
    <t>18.02.2023 15:26:47</t>
  </si>
  <si>
    <t>18.02.2023 15:26:48</t>
  </si>
  <si>
    <t>18.02.2023 15:26:51</t>
  </si>
  <si>
    <t>18.02.2023 15:26:53</t>
  </si>
  <si>
    <t>18.02.2023 15:26:54</t>
  </si>
  <si>
    <t>18.02.2023 15:27:08</t>
  </si>
  <si>
    <t>18.02.2023 15:27:09</t>
  </si>
  <si>
    <t>18.02.2023 15:27:12</t>
  </si>
  <si>
    <t>18.02.2023 15:27:14</t>
  </si>
  <si>
    <t>18.02.2023 15:27:15</t>
  </si>
  <si>
    <t>18.02.2023 15:27:17</t>
  </si>
  <si>
    <t>18.02.2023 15:27:18</t>
  </si>
  <si>
    <t>18.02.2023 15:27:20</t>
  </si>
  <si>
    <t>18.02.2023 15:28:47</t>
  </si>
  <si>
    <t>18.02.2023 15:28:48</t>
  </si>
  <si>
    <t>18.02.2023 15:28:50</t>
  </si>
  <si>
    <t>18.02.2023 15:28:51</t>
  </si>
  <si>
    <t>18.02.2023 15:29:14</t>
  </si>
  <si>
    <t>18.02.2023 15:29:15</t>
  </si>
  <si>
    <t>18.02.2023 15:29:17</t>
  </si>
  <si>
    <t>18.02.2023 15:29:18</t>
  </si>
  <si>
    <t>18.02.2023 15:29:20</t>
  </si>
  <si>
    <t>18.02.2023 15:29:21</t>
  </si>
  <si>
    <t>18.02.2023 15:29:53</t>
  </si>
  <si>
    <t>18.02.2023 15:29:54</t>
  </si>
  <si>
    <t>18.02.2023 15:29:56</t>
  </si>
  <si>
    <t>18.02.2023 15:29:57</t>
  </si>
  <si>
    <t>18.02.2023 15:30:47</t>
  </si>
  <si>
    <t>18.02.2023 15:30:48</t>
  </si>
  <si>
    <t>18.02.2023 15:30:50</t>
  </si>
  <si>
    <t>18.02.2023 15:30:53</t>
  </si>
  <si>
    <t>18.02.2023 15:30:54</t>
  </si>
  <si>
    <t>18.02.2023 15:30:56</t>
  </si>
  <si>
    <t>18.02.2023 15:31:00</t>
  </si>
  <si>
    <t>18.02.2023 15:31:02</t>
  </si>
  <si>
    <t>18.02.2023 15:31:44</t>
  </si>
  <si>
    <t>18.02.2023 15:31:45</t>
  </si>
  <si>
    <t>18.02.2023 15:31:47</t>
  </si>
  <si>
    <t>18.02.2023 15:31:48</t>
  </si>
  <si>
    <t>18.02.2023 15:31:51</t>
  </si>
  <si>
    <t>18.02.2023 15:31:54</t>
  </si>
  <si>
    <t>18.02.2023 15:31:56</t>
  </si>
  <si>
    <t>18.02.2023 15:31:57</t>
  </si>
  <si>
    <t>18.02.2023 15:32:42</t>
  </si>
  <si>
    <t>18.02.2023 15:32:45</t>
  </si>
  <si>
    <t>18.02.2023 15:32:47</t>
  </si>
  <si>
    <t>18.02.2023 15:32:48</t>
  </si>
  <si>
    <t>18.02.2023 15:32:50</t>
  </si>
  <si>
    <t>18.02.2023 15:32:51</t>
  </si>
  <si>
    <t>18.02.2023 15:33:20</t>
  </si>
  <si>
    <t>18.02.2023 15:33:21</t>
  </si>
  <si>
    <t>18.02.2023 15:33:23</t>
  </si>
  <si>
    <t>18.02.2023 15:33:24</t>
  </si>
  <si>
    <t>18.02.2023 15:33:26</t>
  </si>
  <si>
    <t>18.02.2023 15:33:27</t>
  </si>
  <si>
    <t>18.02.2023 15:33:30</t>
  </si>
  <si>
    <t>18.02.2023 15:33:48</t>
  </si>
  <si>
    <t>18.02.2023 15:33:50</t>
  </si>
  <si>
    <t>18.02.2023 15:33:51</t>
  </si>
  <si>
    <t>18.02.2023 15:33:53</t>
  </si>
  <si>
    <t>18.02.2023 15:33:54</t>
  </si>
  <si>
    <t>18.02.2023 15:33:56</t>
  </si>
  <si>
    <t>18.02.2023 15:34:17</t>
  </si>
  <si>
    <t>18.02.2023 15:34:18</t>
  </si>
  <si>
    <t>18.02.2023 15:34:20</t>
  </si>
  <si>
    <t>18.02.2023 15:34:21</t>
  </si>
  <si>
    <t>18.02.2023 15:34:23</t>
  </si>
  <si>
    <t>18.02.2023 15:34:24</t>
  </si>
  <si>
    <t>18.02.2023 15:34:26</t>
  </si>
  <si>
    <t>18.02.2023 15:34:27</t>
  </si>
  <si>
    <t>18.02.2023 15:34:29</t>
  </si>
  <si>
    <t>18.02.2023 15:34:30</t>
  </si>
  <si>
    <t>18.02.2023 15:34:32</t>
  </si>
  <si>
    <t>18.02.2023 15:34:33</t>
  </si>
  <si>
    <t>18.02.2023 15:34:35</t>
  </si>
  <si>
    <t>18.02.2023 15:34:36</t>
  </si>
  <si>
    <t>18.02.2023 15:36:41</t>
  </si>
  <si>
    <t>18.02.2023 15:36:42</t>
  </si>
  <si>
    <t>18.02.2023 15:36:44</t>
  </si>
  <si>
    <t>18.02.2023 15:36:45</t>
  </si>
  <si>
    <t>18.02.2023 15:36:47</t>
  </si>
  <si>
    <t>18.02.2023 15:36:48</t>
  </si>
  <si>
    <t>18.02.2023 15:36:50</t>
  </si>
  <si>
    <t>18.02.2023 15:37:00</t>
  </si>
  <si>
    <t>18.02.2023 15:37:02</t>
  </si>
  <si>
    <t>18.02.2023 15:37:03</t>
  </si>
  <si>
    <t>18.02.2023 15:37:05</t>
  </si>
  <si>
    <t>18.02.2023 15:37:06</t>
  </si>
  <si>
    <t>18.02.2023 15:37:24</t>
  </si>
  <si>
    <t>18.02.2023 15:37:26</t>
  </si>
  <si>
    <t>18.02.2023 15:37:27</t>
  </si>
  <si>
    <t>18.02.2023 15:38:44</t>
  </si>
  <si>
    <t>18.02.2023 15:38:47</t>
  </si>
  <si>
    <t>18.02.2023 15:38:48</t>
  </si>
  <si>
    <t>18.02.2023 15:38:50</t>
  </si>
  <si>
    <t>18.02.2023 15:38:51</t>
  </si>
  <si>
    <t>18.02.2023 15:40:57</t>
  </si>
  <si>
    <t>18.02.2023 15:40:59</t>
  </si>
  <si>
    <t>18.02.2023 15:41:00</t>
  </si>
  <si>
    <t>18.02.2023 15:41:02</t>
  </si>
  <si>
    <t>18.02.2023 15:41:03</t>
  </si>
  <si>
    <t>18.02.2023 15:41:35</t>
  </si>
  <si>
    <t>18.02.2023 15:41:36</t>
  </si>
  <si>
    <t>18.02.2023 15:41:38</t>
  </si>
  <si>
    <t>18.02.2023 15:41:39</t>
  </si>
  <si>
    <t>18.02.2023 15:41:41</t>
  </si>
  <si>
    <t>18.02.2023 15:41:42</t>
  </si>
  <si>
    <t>18.02.2023 15:41:44</t>
  </si>
  <si>
    <t>18.02.2023 15:41:45</t>
  </si>
  <si>
    <t>18.02.2023 15:42:09</t>
  </si>
  <si>
    <t>18.02.2023 15:42:11</t>
  </si>
  <si>
    <t>18.02.2023 15:42:12</t>
  </si>
  <si>
    <t>18.02.2023 15:42:14</t>
  </si>
  <si>
    <t>18.02.2023 15:44:09</t>
  </si>
  <si>
    <t>18.02.2023 15:44:11</t>
  </si>
  <si>
    <t>18.02.2023 15:44:12</t>
  </si>
  <si>
    <t>18.02.2023 15:44:14</t>
  </si>
  <si>
    <t>18.02.2023 15:44:15</t>
  </si>
  <si>
    <t>18.02.2023 15:44:18</t>
  </si>
  <si>
    <t>18.02.2023 15:44:42</t>
  </si>
  <si>
    <t>18.02.2023 15:44:44</t>
  </si>
  <si>
    <t>18.02.2023 15:44:45</t>
  </si>
  <si>
    <t>18.02.2023 15:44:47</t>
  </si>
  <si>
    <t>18.02.2023 15:44:48</t>
  </si>
  <si>
    <t>18.02.2023 15:45:38</t>
  </si>
  <si>
    <t>18.02.2023 15:45:39</t>
  </si>
  <si>
    <t>18.02.2023 15:45:41</t>
  </si>
  <si>
    <t>18.02.2023 15:45:42</t>
  </si>
  <si>
    <t>18.02.2023 15:47:27</t>
  </si>
  <si>
    <t>18.02.2023 15:47:29</t>
  </si>
  <si>
    <t>18.02.2023 15:48:26</t>
  </si>
  <si>
    <t>18.02.2023 15:48:27</t>
  </si>
  <si>
    <t>18.02.2023 15:48:29</t>
  </si>
  <si>
    <t>18.02.2023 15:48:30</t>
  </si>
  <si>
    <t>18.02.2023 15:48:32</t>
  </si>
  <si>
    <t>18.02.2023 15:48:33</t>
  </si>
  <si>
    <t>18.02.2023 15:48:35</t>
  </si>
  <si>
    <t>18.02.2023 15:48:38</t>
  </si>
  <si>
    <t>18.02.2023 15:48:39</t>
  </si>
  <si>
    <t>18.02.2023 15:48:41</t>
  </si>
  <si>
    <t>18.02.2023 15:48:42</t>
  </si>
  <si>
    <t>18.02.2023 15:48:44</t>
  </si>
  <si>
    <t>18.02.2023 15:48:45</t>
  </si>
  <si>
    <t>18.02.2023 15:48:47</t>
  </si>
  <si>
    <t>18.02.2023 15:48:48</t>
  </si>
  <si>
    <t>18.02.2023 15:48:50</t>
  </si>
  <si>
    <t>18.02.2023 15:49:05</t>
  </si>
  <si>
    <t>18.02.2023 15:49:06</t>
  </si>
  <si>
    <t>18.02.2023 15:49:08</t>
  </si>
  <si>
    <t>18.02.2023 15:49:09</t>
  </si>
  <si>
    <t>18.02.2023 15:49:11</t>
  </si>
  <si>
    <t>18.02.2023 15:49:12</t>
  </si>
  <si>
    <t>18.02.2023 15:50:29</t>
  </si>
  <si>
    <t>18.02.2023 15:50:30</t>
  </si>
  <si>
    <t>18.02.2023 15:50:32</t>
  </si>
  <si>
    <t>18.02.2023 15:50:33</t>
  </si>
  <si>
    <t>18.02.2023 15:51:36</t>
  </si>
  <si>
    <t>18.02.2023 15:51:38</t>
  </si>
  <si>
    <t>18.02.2023 15:51:39</t>
  </si>
  <si>
    <t>18.02.2023 15:51:42</t>
  </si>
  <si>
    <t>18.02.2023 15:52:30</t>
  </si>
  <si>
    <t>18.02.2023 15:52:32</t>
  </si>
  <si>
    <t>18.02.2023 15:52:33</t>
  </si>
  <si>
    <t>18.02.2023 15:52:35</t>
  </si>
  <si>
    <t>18.02.2023 15:52:36</t>
  </si>
  <si>
    <t>18.02.2023 15:52:44</t>
  </si>
  <si>
    <t>18.02.2023 15:52:45</t>
  </si>
  <si>
    <t>18.02.2023 15:52:47</t>
  </si>
  <si>
    <t>18.02.2023 15:52:48</t>
  </si>
  <si>
    <t>18.02.2023 15:52:51</t>
  </si>
  <si>
    <t>18.02.2023 15:52:54</t>
  </si>
  <si>
    <t>18.02.2023 15:53:21</t>
  </si>
  <si>
    <t>18.02.2023 15:53:22</t>
  </si>
  <si>
    <t>18.02.2023 15:53:24</t>
  </si>
  <si>
    <t>18.02.2023 15:53:25</t>
  </si>
  <si>
    <t>18.02.2023 15:53:27</t>
  </si>
  <si>
    <t>18.02.2023 15:53:28</t>
  </si>
  <si>
    <t>18.02.2023 15:53:30</t>
  </si>
  <si>
    <t>18.02.2023 15:53:51</t>
  </si>
  <si>
    <t>18.02.2023 15:53:52</t>
  </si>
  <si>
    <t>18.02.2023 15:53:54</t>
  </si>
  <si>
    <t>18.02.2023 15:53:55</t>
  </si>
  <si>
    <t>18.02.2023 15:53:57</t>
  </si>
  <si>
    <t>18.02.2023 15:53:58</t>
  </si>
  <si>
    <t>18.02.2023 15:54:00</t>
  </si>
  <si>
    <t>18.02.2023 15:54:01</t>
  </si>
  <si>
    <t>18.02.2023 15:54:46</t>
  </si>
  <si>
    <t>18.02.2023 15:54:48</t>
  </si>
  <si>
    <t>18.02.2023 15:54:49</t>
  </si>
  <si>
    <t>18.02.2023 15:54:51</t>
  </si>
  <si>
    <t>18.02.2023 15:54:52</t>
  </si>
  <si>
    <t>18.02.2023 15:55:03</t>
  </si>
  <si>
    <t>18.02.2023 15:55:04</t>
  </si>
  <si>
    <t>18.02.2023 15:55:09</t>
  </si>
  <si>
    <t>18.02.2023 15:55:12</t>
  </si>
  <si>
    <t>18.02.2023 15:55:13</t>
  </si>
  <si>
    <t>18.02.2023 15:55:15</t>
  </si>
  <si>
    <t>18.02.2023 15:55:16</t>
  </si>
  <si>
    <t>18.02.2023 15:55:31</t>
  </si>
  <si>
    <t>18.02.2023 15:55:33</t>
  </si>
  <si>
    <t>18.02.2023 15:55:34</t>
  </si>
  <si>
    <t>18.02.2023 15:55:36</t>
  </si>
  <si>
    <t>18.02.2023 15:55:37</t>
  </si>
  <si>
    <t>18.02.2023 15:56:49</t>
  </si>
  <si>
    <t>18.02.2023 15:56:52</t>
  </si>
  <si>
    <t>18.02.2023 15:56:54</t>
  </si>
  <si>
    <t>18.02.2023 15:56:55</t>
  </si>
  <si>
    <t>18.02.2023 15:56:57</t>
  </si>
  <si>
    <t>18.02.2023 15:56:58</t>
  </si>
  <si>
    <t>18.02.2023 15:57:00</t>
  </si>
  <si>
    <t>18.02.2023 15:57:01</t>
  </si>
  <si>
    <t>18.02.2023 15:57:03</t>
  </si>
  <si>
    <t>18.02.2023 15:57:30</t>
  </si>
  <si>
    <t>18.02.2023 15:57:31</t>
  </si>
  <si>
    <t>18.02.2023 15:57:33</t>
  </si>
  <si>
    <t>18.02.2023 15:57:34</t>
  </si>
  <si>
    <t>18.02.2023 15:57:36</t>
  </si>
  <si>
    <t>18.02.2023 15:57:37</t>
  </si>
  <si>
    <t>18.02.2023 15:58:07</t>
  </si>
  <si>
    <t>18.02.2023 15:58:09</t>
  </si>
  <si>
    <t>18.02.2023 15:58:12</t>
  </si>
  <si>
    <t>18.02.2023 15:58:13</t>
  </si>
  <si>
    <t>18.02.2023 15:58:15</t>
  </si>
  <si>
    <t>18.02.2023 15:58:16</t>
  </si>
  <si>
    <t>18.02.2023 15:58:18</t>
  </si>
  <si>
    <t>18.02.2023 15:58:19</t>
  </si>
  <si>
    <t>18.02.2023 15:58:21</t>
  </si>
  <si>
    <t>18.02.2023 15:58:33</t>
  </si>
  <si>
    <t>18.02.2023 15:58:39</t>
  </si>
  <si>
    <t>18.02.2023 15:58:40</t>
  </si>
  <si>
    <t>18.02.2023 15:58:42</t>
  </si>
  <si>
    <t>18.02.2023 15:58:45</t>
  </si>
  <si>
    <t>18.02.2023 16:00:03</t>
  </si>
  <si>
    <t>18.02.2023 16:00:04</t>
  </si>
  <si>
    <t>18.02.2023 16:00:06</t>
  </si>
  <si>
    <t>18.02.2023 16:00:07</t>
  </si>
  <si>
    <t>18.02.2023 16:00:09</t>
  </si>
  <si>
    <t>18.02.2023 16:00:40</t>
  </si>
  <si>
    <t>18.02.2023 16:00:43</t>
  </si>
  <si>
    <t>18.02.2023 16:00:45</t>
  </si>
  <si>
    <t>18.02.2023 16:00:46</t>
  </si>
  <si>
    <t>18.02.2023 16:00:48</t>
  </si>
  <si>
    <t>18.02.2023 16:00:49</t>
  </si>
  <si>
    <t>18.02.2023 16:00:51</t>
  </si>
  <si>
    <t>18.02.2023 16:00:52</t>
  </si>
  <si>
    <t>18.02.2023 16:02:01</t>
  </si>
  <si>
    <t>18.02.2023 16:02:04</t>
  </si>
  <si>
    <t>18.02.2023 16:02:06</t>
  </si>
  <si>
    <t>18.02.2023 16:02:07</t>
  </si>
  <si>
    <t>18.02.2023 16:02:09</t>
  </si>
  <si>
    <t>18.02.2023 16:02:12</t>
  </si>
  <si>
    <t>18.02.2023 16:02:13</t>
  </si>
  <si>
    <t>18.02.2023 16:02:15</t>
  </si>
  <si>
    <t>18.02.2023 16:02:40</t>
  </si>
  <si>
    <t>18.02.2023 16:02:42</t>
  </si>
  <si>
    <t>18.02.2023 16:02:43</t>
  </si>
  <si>
    <t>18.02.2023 16:02:45</t>
  </si>
  <si>
    <t>18.02.2023 16:02:46</t>
  </si>
  <si>
    <t>18.02.2023 16:02:48</t>
  </si>
  <si>
    <t>18.02.2023 16:02:49</t>
  </si>
  <si>
    <t>18.02.2023 16:03:06</t>
  </si>
  <si>
    <t>18.02.2023 16:03:07</t>
  </si>
  <si>
    <t>18.02.2023 16:03:09</t>
  </si>
  <si>
    <t>18.02.2023 16:03:10</t>
  </si>
  <si>
    <t>18.02.2023 16:03:12</t>
  </si>
  <si>
    <t>18.02.2023 16:03:13</t>
  </si>
  <si>
    <t>18.02.2023 16:03:15</t>
  </si>
  <si>
    <t>18.02.2023 16:03:16</t>
  </si>
  <si>
    <t>18.02.2023 16:03:19</t>
  </si>
  <si>
    <t>18.02.2023 16:03:34</t>
  </si>
  <si>
    <t>18.02.2023 16:03:36</t>
  </si>
  <si>
    <t>18.02.2023 16:03:37</t>
  </si>
  <si>
    <t>18.02.2023 16:03:39</t>
  </si>
  <si>
    <t>18.02.2023 16:03:40</t>
  </si>
  <si>
    <t>18.02.2023 16:03:43</t>
  </si>
  <si>
    <t>18.02.2023 16:03:58</t>
  </si>
  <si>
    <t>18.02.2023 16:05:33</t>
  </si>
  <si>
    <t>18.02.2023 16:05:34</t>
  </si>
  <si>
    <t>18.02.2023 16:05:36</t>
  </si>
  <si>
    <t>18.02.2023 16:06:28</t>
  </si>
  <si>
    <t>18.02.2023 16:06:31</t>
  </si>
  <si>
    <t>18.02.2023 16:06:33</t>
  </si>
  <si>
    <t>18.02.2023 16:06:34</t>
  </si>
  <si>
    <t>18.02.2023 16:06:36</t>
  </si>
  <si>
    <t>18.02.2023 16:06:37</t>
  </si>
  <si>
    <t>18.02.2023 16:07:55</t>
  </si>
  <si>
    <t>18.02.2023 16:07:57</t>
  </si>
  <si>
    <t>18.02.2023 16:07:58</t>
  </si>
  <si>
    <t>18.02.2023 16:08:00</t>
  </si>
  <si>
    <t>18.02.2023 16:08:01</t>
  </si>
  <si>
    <t>18.02.2023 16:08:03</t>
  </si>
  <si>
    <t>18.02.2023 16:08:04</t>
  </si>
  <si>
    <t>18.02.2023 16:08:06</t>
  </si>
  <si>
    <t>18.02.2023 16:08:51</t>
  </si>
  <si>
    <t>18.02.2023 16:08:54</t>
  </si>
  <si>
    <t>18.02.2023 16:08:55</t>
  </si>
  <si>
    <t>18.02.2023 16:08:57</t>
  </si>
  <si>
    <t>18.02.2023 16:08:58</t>
  </si>
  <si>
    <t>18.02.2023 16:09:06</t>
  </si>
  <si>
    <t>18.02.2023 16:09:07</t>
  </si>
  <si>
    <t>18.02.2023 16:09:10</t>
  </si>
  <si>
    <t>18.02.2023 16:09:12</t>
  </si>
  <si>
    <t>18.02.2023 16:09:13</t>
  </si>
  <si>
    <t>18.02.2023 16:09:33</t>
  </si>
  <si>
    <t>18.02.2023 16:09:34</t>
  </si>
  <si>
    <t>18.02.2023 16:09:36</t>
  </si>
  <si>
    <t>18.02.2023 16:09:37</t>
  </si>
  <si>
    <t>18.02.2023 16:09:39</t>
  </si>
  <si>
    <t>18.02.2023 16:09:40</t>
  </si>
  <si>
    <t>18.02.2023 16:10:52</t>
  </si>
  <si>
    <t>18.02.2023 16:10:54</t>
  </si>
  <si>
    <t>18.02.2023 16:10:55</t>
  </si>
  <si>
    <t>18.02.2023 16:10:57</t>
  </si>
  <si>
    <t>18.02.2023 16:10:58</t>
  </si>
  <si>
    <t>18.02.2023 16:11:19</t>
  </si>
  <si>
    <t>18.02.2023 16:11:21</t>
  </si>
  <si>
    <t>18.02.2023 16:11:22</t>
  </si>
  <si>
    <t>18.02.2023 16:11:24</t>
  </si>
  <si>
    <t>18.02.2023 16:11:25</t>
  </si>
  <si>
    <t>18.02.2023 16:11:40</t>
  </si>
  <si>
    <t>18.02.2023 16:11:42</t>
  </si>
  <si>
    <t>18.02.2023 16:11:43</t>
  </si>
  <si>
    <t>18.02.2023 16:11:45</t>
  </si>
  <si>
    <t>18.02.2023 16:11:46</t>
  </si>
  <si>
    <t>18.02.2023 16:11:58</t>
  </si>
  <si>
    <t>18.02.2023 16:12:00</t>
  </si>
  <si>
    <t>18.02.2023 16:12:01</t>
  </si>
  <si>
    <t>18.02.2023 16:12:03</t>
  </si>
  <si>
    <t>18.02.2023 16:12:04</t>
  </si>
  <si>
    <t>18.02.2023 16:12:06</t>
  </si>
  <si>
    <t>18.02.2023 16:12:15</t>
  </si>
  <si>
    <t>18.02.2023 16:12:18</t>
  </si>
  <si>
    <t>18.02.2023 16:12:19</t>
  </si>
  <si>
    <t>18.02.2023 16:12:21</t>
  </si>
  <si>
    <t>18.02.2023 16:12:22</t>
  </si>
  <si>
    <t>18.02.2023 16:12:24</t>
  </si>
  <si>
    <t>18.02.2023 16:12:25</t>
  </si>
  <si>
    <t>18.02.2023 16:12:27</t>
  </si>
  <si>
    <t>18.02.2023 16:12:28</t>
  </si>
  <si>
    <t>18.02.2023 16:13:16</t>
  </si>
  <si>
    <t>18.02.2023 16:13:17</t>
  </si>
  <si>
    <t>18.02.2023 16:13:19</t>
  </si>
  <si>
    <t>18.02.2023 16:13:20</t>
  </si>
  <si>
    <t>18.02.2023 16:13:22</t>
  </si>
  <si>
    <t>18.02.2023 16:13:23</t>
  </si>
  <si>
    <t>18.02.2023 16:13:26</t>
  </si>
  <si>
    <t>18.02.2023 16:13:28</t>
  </si>
  <si>
    <t>18.02.2023 16:13:29</t>
  </si>
  <si>
    <t>18.02.2023 16:13:31</t>
  </si>
  <si>
    <t>18.02.2023 16:14:35</t>
  </si>
  <si>
    <t>18.02.2023 16:14:37</t>
  </si>
  <si>
    <t>18.02.2023 16:14:38</t>
  </si>
  <si>
    <t>18.02.2023 16:14:40</t>
  </si>
  <si>
    <t>18.02.2023 16:14:41</t>
  </si>
  <si>
    <t>18.02.2023 16:14:43</t>
  </si>
  <si>
    <t>18.02.2023 16:14:44</t>
  </si>
  <si>
    <t>18.02.2023 16:15:31</t>
  </si>
  <si>
    <t>18.02.2023 16:15:34</t>
  </si>
  <si>
    <t>18.02.2023 16:15:35</t>
  </si>
  <si>
    <t>18.02.2023 16:15:37</t>
  </si>
  <si>
    <t>18.02.2023 16:15:38</t>
  </si>
  <si>
    <t>18.02.2023 16:15:40</t>
  </si>
  <si>
    <t>18.02.2023 16:15:41</t>
  </si>
  <si>
    <t>18.02.2023 16:15:43</t>
  </si>
  <si>
    <t>18.02.2023 16:15:44</t>
  </si>
  <si>
    <t>18.02.2023 16:15:46</t>
  </si>
  <si>
    <t>18.02.2023 16:15:53</t>
  </si>
  <si>
    <t>18.02.2023 16:15:56</t>
  </si>
  <si>
    <t>18.02.2023 16:15:58</t>
  </si>
  <si>
    <t>18.02.2023 16:15:59</t>
  </si>
  <si>
    <t>18.02.2023 16:16:01</t>
  </si>
  <si>
    <t>18.02.2023 16:16:02</t>
  </si>
  <si>
    <t>18.02.2023 16:16:04</t>
  </si>
  <si>
    <t>18.02.2023 16:16:05</t>
  </si>
  <si>
    <t>18.02.2023 16:16:07</t>
  </si>
  <si>
    <t>18.02.2023 16:16:38</t>
  </si>
  <si>
    <t>18.02.2023 16:16:40</t>
  </si>
  <si>
    <t>18.02.2023 16:16:41</t>
  </si>
  <si>
    <t>18.02.2023 16:16:43</t>
  </si>
  <si>
    <t>18.02.2023 16:16:44</t>
  </si>
  <si>
    <t>18.02.2023 16:16:46</t>
  </si>
  <si>
    <t>18.02.2023 16:17:05</t>
  </si>
  <si>
    <t>18.02.2023 16:17:08</t>
  </si>
  <si>
    <t>18.02.2023 16:17:10</t>
  </si>
  <si>
    <t>18.02.2023 16:17:11</t>
  </si>
  <si>
    <t>18.02.2023 16:17:13</t>
  </si>
  <si>
    <t>18.02.2023 16:17:14</t>
  </si>
  <si>
    <t>18.02.2023 16:17:16</t>
  </si>
  <si>
    <t>18.02.2023 16:17:17</t>
  </si>
  <si>
    <t>18.02.2023 16:17:20</t>
  </si>
  <si>
    <t>18.02.2023 16:17:22</t>
  </si>
  <si>
    <t>18.02.2023 16:17:23</t>
  </si>
  <si>
    <t>18.02.2023 16:17:25</t>
  </si>
  <si>
    <t>18.02.2023 16:17:26</t>
  </si>
  <si>
    <t>18.02.2023 16:17:29</t>
  </si>
  <si>
    <t>18.02.2023 16:18:49</t>
  </si>
  <si>
    <t>18.02.2023 16:18:50</t>
  </si>
  <si>
    <t>18.02.2023 16:18:52</t>
  </si>
  <si>
    <t>18.02.2023 16:18:53</t>
  </si>
  <si>
    <t>18.02.2023 16:18:55</t>
  </si>
  <si>
    <t>18.02.2023 16:18:59</t>
  </si>
  <si>
    <t>18.02.2023 16:19:01</t>
  </si>
  <si>
    <t>18.02.2023 16:19:02</t>
  </si>
  <si>
    <t>18.02.2023 16:19:04</t>
  </si>
  <si>
    <t>18.02.2023 16:19:05</t>
  </si>
  <si>
    <t>18.02.2023 16:19:07</t>
  </si>
  <si>
    <t>18.02.2023 16:19:44</t>
  </si>
  <si>
    <t>18.02.2023 16:19:45</t>
  </si>
  <si>
    <t>18.02.2023 16:19:47</t>
  </si>
  <si>
    <t>18.02.2023 16:19:48</t>
  </si>
  <si>
    <t>18.02.2023 16:19:50</t>
  </si>
  <si>
    <t>18.02.2023 16:20:32</t>
  </si>
  <si>
    <t>18.02.2023 16:20:33</t>
  </si>
  <si>
    <t>18.02.2023 16:20:35</t>
  </si>
  <si>
    <t>18.02.2023 16:20:36</t>
  </si>
  <si>
    <t>18.02.2023 16:20:38</t>
  </si>
  <si>
    <t>18.02.2023 16:20:39</t>
  </si>
  <si>
    <t>18.02.2023 16:20:42</t>
  </si>
  <si>
    <t>18.02.2023 16:20:44</t>
  </si>
  <si>
    <t>18.02.2023 16:20:45</t>
  </si>
  <si>
    <t>18.02.2023 16:20:47</t>
  </si>
  <si>
    <t>18.02.2023 16:20:48</t>
  </si>
  <si>
    <t>18.02.2023 16:20:50</t>
  </si>
  <si>
    <t>18.02.2023 16:20:51</t>
  </si>
  <si>
    <t>18.02.2023 16:20:53</t>
  </si>
  <si>
    <t>18.02.2023 16:20:54</t>
  </si>
  <si>
    <t>18.02.2023 16:20:56</t>
  </si>
  <si>
    <t>18.02.2023 16:20:57</t>
  </si>
  <si>
    <t>18.02.2023 16:20:59</t>
  </si>
  <si>
    <t>18.02.2023 16:21:48</t>
  </si>
  <si>
    <t>18.02.2023 16:21:50</t>
  </si>
  <si>
    <t>18.02.2023 16:21:51</t>
  </si>
  <si>
    <t>18.02.2023 16:21:53</t>
  </si>
  <si>
    <t>18.02.2023 16:22:12</t>
  </si>
  <si>
    <t>18.02.2023 16:22:14</t>
  </si>
  <si>
    <t>18.02.2023 16:22:15</t>
  </si>
  <si>
    <t>18.02.2023 16:22:17</t>
  </si>
  <si>
    <t>18.02.2023 16:22:18</t>
  </si>
  <si>
    <t>18.02.2023 16:22:20</t>
  </si>
  <si>
    <t>18.02.2023 16:22:21</t>
  </si>
  <si>
    <t>18.02.2023 16:22:23</t>
  </si>
  <si>
    <t>18.02.2023 16:22:24</t>
  </si>
  <si>
    <t>18.02.2023 16:22:26</t>
  </si>
  <si>
    <t>18.02.2023 16:22:27</t>
  </si>
  <si>
    <t>18.02.2023 16:22:29</t>
  </si>
  <si>
    <t>18.02.2023 16:22:39</t>
  </si>
  <si>
    <t>18.02.2023 16:22:42</t>
  </si>
  <si>
    <t>18.02.2023 16:22:44</t>
  </si>
  <si>
    <t>18.02.2023 16:22:45</t>
  </si>
  <si>
    <t>18.02.2023 16:23:57</t>
  </si>
  <si>
    <t>18.02.2023 16:24:00</t>
  </si>
  <si>
    <t>18.02.2023 16:24:02</t>
  </si>
  <si>
    <t>18.02.2023 16:24:03</t>
  </si>
  <si>
    <t>18.02.2023 16:24:06</t>
  </si>
  <si>
    <t>18.02.2023 16:24:08</t>
  </si>
  <si>
    <t>18.02.2023 16:24:09</t>
  </si>
  <si>
    <t>18.02.2023 16:24:14</t>
  </si>
  <si>
    <t>18.02.2023 16:24:15</t>
  </si>
  <si>
    <t>18.02.2023 16:24:17</t>
  </si>
  <si>
    <t>18.02.2023 16:24:18</t>
  </si>
  <si>
    <t>18.02.2023 16:24:20</t>
  </si>
  <si>
    <t>18.02.2023 16:24:21</t>
  </si>
  <si>
    <t>18.02.2023 16:24:23</t>
  </si>
  <si>
    <t>18.02.2023 16:24:29</t>
  </si>
  <si>
    <t>18.02.2023 16:24:30</t>
  </si>
  <si>
    <t>18.02.2023 16:24:32</t>
  </si>
  <si>
    <t>18.02.2023 16:24:33</t>
  </si>
  <si>
    <t>18.02.2023 16:24:35</t>
  </si>
  <si>
    <t>18.02.2023 16:27:39</t>
  </si>
  <si>
    <t>18.02.2023 16:27:41</t>
  </si>
  <si>
    <t>18.02.2023 16:27:42</t>
  </si>
  <si>
    <t>18.02.2023 16:27:44</t>
  </si>
  <si>
    <t>18.02.2023 16:27:45</t>
  </si>
  <si>
    <t>18.02.2023 16:28:12</t>
  </si>
  <si>
    <t>18.02.2023 16:28:14</t>
  </si>
  <si>
    <t>18.02.2023 16:28:15</t>
  </si>
  <si>
    <t>18.02.2023 16:28:17</t>
  </si>
  <si>
    <t>18.02.2023 16:28:18</t>
  </si>
  <si>
    <t>18.02.2023 16:28:20</t>
  </si>
  <si>
    <t>18.02.2023 16:28:23</t>
  </si>
  <si>
    <t>18.02.2023 16:28:57</t>
  </si>
  <si>
    <t>18.02.2023 16:28:58</t>
  </si>
  <si>
    <t>18.02.2023 16:29:00</t>
  </si>
  <si>
    <t>18.02.2023 16:29:01</t>
  </si>
  <si>
    <t>18.02.2023 16:29:03</t>
  </si>
  <si>
    <t>18.02.2023 16:29:04</t>
  </si>
  <si>
    <t>18.02.2023 16:29:06</t>
  </si>
  <si>
    <t>18.02.2023 16:29:07</t>
  </si>
  <si>
    <t>18.02.2023 16:29:09</t>
  </si>
  <si>
    <t>18.02.2023 16:29:10</t>
  </si>
  <si>
    <t>18.02.2023 16:30:15</t>
  </si>
  <si>
    <t>18.02.2023 16:30:16</t>
  </si>
  <si>
    <t>18.02.2023 16:30:18</t>
  </si>
  <si>
    <t>18.02.2023 16:30:19</t>
  </si>
  <si>
    <t>18.02.2023 16:30:21</t>
  </si>
  <si>
    <t>18.02.2023 16:30:22</t>
  </si>
  <si>
    <t>18.02.2023 16:30:24</t>
  </si>
  <si>
    <t>18.02.2023 16:32:16</t>
  </si>
  <si>
    <t>18.02.2023 16:32:18</t>
  </si>
  <si>
    <t>18.02.2023 16:32:19</t>
  </si>
  <si>
    <t>18.02.2023 16:32:21</t>
  </si>
  <si>
    <t>18.02.2023 16:33:12</t>
  </si>
  <si>
    <t>18.02.2023 16:33:13</t>
  </si>
  <si>
    <t>18.02.2023 16:33:16</t>
  </si>
  <si>
    <t>18.02.2023 16:33:19</t>
  </si>
  <si>
    <t>18.02.2023 16:37:04</t>
  </si>
  <si>
    <t>18.02.2023 16:37:06</t>
  </si>
  <si>
    <t>18.02.2023 16:37:07</t>
  </si>
  <si>
    <t>18.02.2023 16:37:09</t>
  </si>
  <si>
    <t>18.02.2023 16:37:10</t>
  </si>
  <si>
    <t>18.02.2023 16:37:12</t>
  </si>
  <si>
    <t>18.02.2023 16:37:55</t>
  </si>
  <si>
    <t>18.02.2023 16:37:57</t>
  </si>
  <si>
    <t>18.02.2023 16:37:58</t>
  </si>
  <si>
    <t>18.02.2023 16:38:00</t>
  </si>
  <si>
    <t>18.02.2023 16:38:01</t>
  </si>
  <si>
    <t>18.02.2023 16:38:06</t>
  </si>
  <si>
    <t>18.02.2023 16:38:07</t>
  </si>
  <si>
    <t>18.02.2023 16:38:09</t>
  </si>
  <si>
    <t>18.02.2023 16:38:10</t>
  </si>
  <si>
    <t>18.02.2023 16:38:12</t>
  </si>
  <si>
    <t>18.02.2023 16:38:15</t>
  </si>
  <si>
    <t>18.02.2023 16:38:48</t>
  </si>
  <si>
    <t>18.02.2023 16:38:51</t>
  </si>
  <si>
    <t>18.02.2023 16:38:52</t>
  </si>
  <si>
    <t>18.02.2023 16:38:54</t>
  </si>
  <si>
    <t>18.02.2023 16:38:58</t>
  </si>
  <si>
    <t>18.02.2023 16:39:00</t>
  </si>
  <si>
    <t>18.02.2023 16:39:01</t>
  </si>
  <si>
    <t>18.02.2023 16:39:03</t>
  </si>
  <si>
    <t>18.02.2023 16:39:04</t>
  </si>
  <si>
    <t>18.02.2023 16:39:15</t>
  </si>
  <si>
    <t>18.02.2023 16:39:16</t>
  </si>
  <si>
    <t>18.02.2023 16:39:18</t>
  </si>
  <si>
    <t>18.02.2023 16:39:19</t>
  </si>
  <si>
    <t>18.02.2023 16:40:16</t>
  </si>
  <si>
    <t>18.02.2023 16:40:18</t>
  </si>
  <si>
    <t>18.02.2023 16:40:19</t>
  </si>
  <si>
    <t>18.02.2023 16:40:21</t>
  </si>
  <si>
    <t>18.02.2023 16:40:22</t>
  </si>
  <si>
    <t>18.02.2023 16:40:24</t>
  </si>
  <si>
    <t>18.02.2023 16:40:27</t>
  </si>
  <si>
    <t>18.02.2023 16:40:28</t>
  </si>
  <si>
    <t>18.02.2023 16:40:30</t>
  </si>
  <si>
    <t>18.02.2023 16:40:31</t>
  </si>
  <si>
    <t>18.02.2023 16:40:33</t>
  </si>
  <si>
    <t>18.02.2023 16:41:07</t>
  </si>
  <si>
    <t>18.02.2023 16:41:08</t>
  </si>
  <si>
    <t>18.02.2023 16:41:10</t>
  </si>
  <si>
    <t>18.02.2023 16:41:11</t>
  </si>
  <si>
    <t>18.02.2023 16:41:13</t>
  </si>
  <si>
    <t>18.02.2023 16:41:19</t>
  </si>
  <si>
    <t>18.02.2023 16:41:20</t>
  </si>
  <si>
    <t>18.02.2023 16:41:22</t>
  </si>
  <si>
    <t>18.02.2023 16:41:23</t>
  </si>
  <si>
    <t>18.02.2023 16:41:25</t>
  </si>
  <si>
    <t>18.02.2023 16:41:26</t>
  </si>
  <si>
    <t>18.02.2023 16:41:28</t>
  </si>
  <si>
    <t>18.02.2023 16:41:29</t>
  </si>
  <si>
    <t>18.02.2023 16:41:32</t>
  </si>
  <si>
    <t>18.02.2023 16:41:34</t>
  </si>
  <si>
    <t>18.02.2023 16:41:35</t>
  </si>
  <si>
    <t>18.02.2023 16:41:37</t>
  </si>
  <si>
    <t>18.02.2023 16:41:38</t>
  </si>
  <si>
    <t>18.02.2023 16:41:53</t>
  </si>
  <si>
    <t>18.02.2023 16:41:55</t>
  </si>
  <si>
    <t>18.02.2023 16:41:56</t>
  </si>
  <si>
    <t>18.02.2023 16:41:58</t>
  </si>
  <si>
    <t>18.02.2023 16:42:01</t>
  </si>
  <si>
    <t>18.02.2023 16:42:38</t>
  </si>
  <si>
    <t>18.02.2023 16:42:40</t>
  </si>
  <si>
    <t>18.02.2023 16:42:41</t>
  </si>
  <si>
    <t>18.02.2023 16:42:43</t>
  </si>
  <si>
    <t>18.02.2023 16:42:55</t>
  </si>
  <si>
    <t>18.02.2023 16:42:56</t>
  </si>
  <si>
    <t>18.02.2023 16:42:58</t>
  </si>
  <si>
    <t>18.02.2023 16:42:59</t>
  </si>
  <si>
    <t>18.02.2023 16:43:01</t>
  </si>
  <si>
    <t>18.02.2023 16:43:02</t>
  </si>
  <si>
    <t>18.02.2023 16:43:05</t>
  </si>
  <si>
    <t>18.02.2023 16:43:35</t>
  </si>
  <si>
    <t>18.02.2023 16:43:37</t>
  </si>
  <si>
    <t>18.02.2023 16:43:38</t>
  </si>
  <si>
    <t>18.02.2023 16:43:40</t>
  </si>
  <si>
    <t>18.02.2023 16:43:41</t>
  </si>
  <si>
    <t>18.02.2023 16:43:43</t>
  </si>
  <si>
    <t>18.02.2023 16:44:01</t>
  </si>
  <si>
    <t>18.02.2023 16:44:02</t>
  </si>
  <si>
    <t>18.02.2023 16:44:04</t>
  </si>
  <si>
    <t>18.02.2023 16:44:05</t>
  </si>
  <si>
    <t>18.02.2023 16:44:07</t>
  </si>
  <si>
    <t>18.02.2023 16:44:38</t>
  </si>
  <si>
    <t>18.02.2023 16:44:40</t>
  </si>
  <si>
    <t>18.02.2023 16:44:41</t>
  </si>
  <si>
    <t>18.02.2023 16:44:43</t>
  </si>
  <si>
    <t>18.02.2023 16:44:44</t>
  </si>
  <si>
    <t>18.02.2023 16:44:46</t>
  </si>
  <si>
    <t>18.02.2023 16:44:47</t>
  </si>
  <si>
    <t>18.02.2023 16:44:59</t>
  </si>
  <si>
    <t>18.02.2023 16:45:01</t>
  </si>
  <si>
    <t>18.02.2023 16:45:02</t>
  </si>
  <si>
    <t>18.02.2023 16:45:04</t>
  </si>
  <si>
    <t>18.02.2023 16:45:05</t>
  </si>
  <si>
    <t>18.02.2023 16:47:04</t>
  </si>
  <si>
    <t>18.02.2023 16:47:07</t>
  </si>
  <si>
    <t>18.02.2023 16:47:08</t>
  </si>
  <si>
    <t>18.02.2023 16:47:10</t>
  </si>
  <si>
    <t>18.02.2023 16:47:11</t>
  </si>
  <si>
    <t>18.02.2023 16:47:13</t>
  </si>
  <si>
    <t>18.02.2023 16:47:14</t>
  </si>
  <si>
    <t>18.02.2023 16:47:16</t>
  </si>
  <si>
    <t>18.02.2023 16:47:17</t>
  </si>
  <si>
    <t>18.02.2023 16:48:55</t>
  </si>
  <si>
    <t>18.02.2023 16:48:56</t>
  </si>
  <si>
    <t>18.02.2023 16:48:58</t>
  </si>
  <si>
    <t>18.02.2023 16:48:59</t>
  </si>
  <si>
    <t>18.02.2023 16:49:01</t>
  </si>
  <si>
    <t>18.02.2023 16:49:52</t>
  </si>
  <si>
    <t>18.02.2023 16:49:53</t>
  </si>
  <si>
    <t>18.02.2023 16:49:55</t>
  </si>
  <si>
    <t>18.02.2023 16:49:56</t>
  </si>
  <si>
    <t>18.02.2023 16:49:59</t>
  </si>
  <si>
    <t>18.02.2023 16:52:47</t>
  </si>
  <si>
    <t>18.02.2023 16:52:49</t>
  </si>
  <si>
    <t>18.02.2023 16:52:50</t>
  </si>
  <si>
    <t>18.02.2023 16:52:52</t>
  </si>
  <si>
    <t>18.02.2023 16:52:53</t>
  </si>
  <si>
    <t>18.02.2023 16:52:55</t>
  </si>
  <si>
    <t>18.02.2023 16:52:56</t>
  </si>
  <si>
    <t>18.02.2023 16:52:58</t>
  </si>
  <si>
    <t>18.02.2023 16:53:46</t>
  </si>
  <si>
    <t>18.02.2023 16:53:47</t>
  </si>
  <si>
    <t>18.02.2023 16:53:48</t>
  </si>
  <si>
    <t>18.02.2023 16:53:50</t>
  </si>
  <si>
    <t>18.02.2023 16:53:51</t>
  </si>
  <si>
    <t>18.02.2023 16:53:54</t>
  </si>
  <si>
    <t>18.02.2023 16:54:26</t>
  </si>
  <si>
    <t>18.02.2023 16:54:27</t>
  </si>
  <si>
    <t>18.02.2023 16:54:29</t>
  </si>
  <si>
    <t>18.02.2023 16:54:30</t>
  </si>
  <si>
    <t>18.02.2023 16:54:32</t>
  </si>
  <si>
    <t>18.02.2023 16:54:33</t>
  </si>
  <si>
    <t>18.02.2023 16:54:35</t>
  </si>
  <si>
    <t>18.02.2023 16:54:36</t>
  </si>
  <si>
    <t>18.02.2023 16:54:38</t>
  </si>
  <si>
    <t>18.02.2023 16:54:39</t>
  </si>
  <si>
    <t>18.02.2023 16:54:41</t>
  </si>
  <si>
    <t>18.02.2023 16:54:42</t>
  </si>
  <si>
    <t>18.02.2023 16:54:45</t>
  </si>
  <si>
    <t>18.02.2023 16:55:06</t>
  </si>
  <si>
    <t>18.02.2023 16:55:08</t>
  </si>
  <si>
    <t>18.02.2023 16:55:09</t>
  </si>
  <si>
    <t>18.02.2023 16:55:11</t>
  </si>
  <si>
    <t>18.02.2023 16:55:36</t>
  </si>
  <si>
    <t>18.02.2023 16:56:05</t>
  </si>
  <si>
    <t>18.02.2023 16:56:06</t>
  </si>
  <si>
    <t>18.02.2023 16:56:08</t>
  </si>
  <si>
    <t>18.02.2023 16:56:09</t>
  </si>
  <si>
    <t>18.02.2023 16:56:29</t>
  </si>
  <si>
    <t>18.02.2023 16:56:30</t>
  </si>
  <si>
    <t>18.02.2023 16:56:32</t>
  </si>
  <si>
    <t>18.02.2023 16:56:33</t>
  </si>
  <si>
    <t>18.02.2023 16:56:35</t>
  </si>
  <si>
    <t>18.02.2023 16:56:36</t>
  </si>
  <si>
    <t>18.02.2023 16:56:54</t>
  </si>
  <si>
    <t>18.02.2023 16:56:56</t>
  </si>
  <si>
    <t>18.02.2023 16:56:57</t>
  </si>
  <si>
    <t>18.02.2023 16:56:59</t>
  </si>
  <si>
    <t>18.02.2023 16:57:00</t>
  </si>
  <si>
    <t>18.02.2023 16:57:02</t>
  </si>
  <si>
    <t>18.02.2023 16:57:03</t>
  </si>
  <si>
    <t>18.02.2023 16:57:05</t>
  </si>
  <si>
    <t>18.02.2023 16:58:14</t>
  </si>
  <si>
    <t>18.02.2023 16:58:18</t>
  </si>
  <si>
    <t>18.02.2023 16:58:20</t>
  </si>
  <si>
    <t>18.02.2023 16:58:21</t>
  </si>
  <si>
    <t>18.02.2023 16:58:23</t>
  </si>
  <si>
    <t>18.02.2023 16:58:24</t>
  </si>
  <si>
    <t>18.02.2023 16:58:26</t>
  </si>
  <si>
    <t>18.02.2023 16:58:36</t>
  </si>
  <si>
    <t>18.02.2023 16:58:38</t>
  </si>
  <si>
    <t>18.02.2023 16:58:39</t>
  </si>
  <si>
    <t>18.02.2023 16:58:41</t>
  </si>
  <si>
    <t>18.02.2023 16:58:45</t>
  </si>
  <si>
    <t>18.02.2023 16:58:47</t>
  </si>
  <si>
    <t>18.02.2023 16:58:48</t>
  </si>
  <si>
    <t>18.02.2023 16:58:50</t>
  </si>
  <si>
    <t>18.02.2023 16:58:51</t>
  </si>
  <si>
    <t>18.02.2023 16:58:53</t>
  </si>
  <si>
    <t>18.02.2023 16:59:24</t>
  </si>
  <si>
    <t>18.02.2023 16:59:27</t>
  </si>
  <si>
    <t>18.02.2023 16:59:29</t>
  </si>
  <si>
    <t>18.02.2023 16:59:30</t>
  </si>
  <si>
    <t>18.02.2023 16:59:32</t>
  </si>
  <si>
    <t>18.02.2023 16:59:33</t>
  </si>
  <si>
    <t>18.02.2023 16:59:35</t>
  </si>
  <si>
    <t>18.02.2023 16:59:39</t>
  </si>
  <si>
    <t>18.02.2023 16:59:41</t>
  </si>
  <si>
    <t>18.02.2023 16:59:42</t>
  </si>
  <si>
    <t>18.02.2023 16:59:50</t>
  </si>
  <si>
    <t>18.02.2023 16:59:51</t>
  </si>
  <si>
    <t>18.02.2023 16:59:53</t>
  </si>
  <si>
    <t>18.02.2023 16:59:54</t>
  </si>
  <si>
    <t>18.02.2023 16:59:56</t>
  </si>
  <si>
    <t>18.02.2023 16:59:57</t>
  </si>
  <si>
    <t>18.02.2023 17:01:33</t>
  </si>
  <si>
    <t>18.02.2023 17:01:35</t>
  </si>
  <si>
    <t>18.02.2023 17:01:36</t>
  </si>
  <si>
    <t>18.02.2023 17:01:53</t>
  </si>
  <si>
    <t>18.02.2023 17:01:54</t>
  </si>
  <si>
    <t>18.02.2023 17:01:56</t>
  </si>
  <si>
    <t>18.02.2023 17:01:57</t>
  </si>
  <si>
    <t>18.02.2023 17:01:59</t>
  </si>
  <si>
    <t>18.02.2023 17:02:00</t>
  </si>
  <si>
    <t>18.02.2023 17:02:03</t>
  </si>
  <si>
    <t>18.02.2023 17:02:59</t>
  </si>
  <si>
    <t>18.02.2023 17:03:00</t>
  </si>
  <si>
    <t>18.02.2023 17:03:02</t>
  </si>
  <si>
    <t>18.02.2023 17:03:03</t>
  </si>
  <si>
    <t>18.02.2023 17:03:05</t>
  </si>
  <si>
    <t>18.02.2023 17:03:06</t>
  </si>
  <si>
    <t>18.02.2023 17:03:09</t>
  </si>
  <si>
    <t>18.02.2023 17:03:33</t>
  </si>
  <si>
    <t>18.02.2023 17:03:35</t>
  </si>
  <si>
    <t>18.02.2023 17:03:36</t>
  </si>
  <si>
    <t>18.02.2023 17:03:38</t>
  </si>
  <si>
    <t>18.02.2023 17:03:39</t>
  </si>
  <si>
    <t>18.02.2023 17:03:41</t>
  </si>
  <si>
    <t>18.02.2023 17:04:29</t>
  </si>
  <si>
    <t>18.02.2023 17:05:33</t>
  </si>
  <si>
    <t>18.02.2023 17:05:50</t>
  </si>
  <si>
    <t>18.02.2023 17:05:51</t>
  </si>
  <si>
    <t>18.02.2023 17:05:53</t>
  </si>
  <si>
    <t>18.02.2023 17:05:54</t>
  </si>
  <si>
    <t>18.02.2023 17:05:56</t>
  </si>
  <si>
    <t>18.02.2023 17:06:12</t>
  </si>
  <si>
    <t>18.02.2023 17:06:14</t>
  </si>
  <si>
    <t>18.02.2023 17:06:15</t>
  </si>
  <si>
    <t>18.02.2023 17:06:17</t>
  </si>
  <si>
    <t>18.02.2023 17:06:18</t>
  </si>
  <si>
    <t>18.02.2023 17:06:36</t>
  </si>
  <si>
    <t>18.02.2023 17:06:39</t>
  </si>
  <si>
    <t>18.02.2023 17:06:41</t>
  </si>
  <si>
    <t>18.02.2023 17:06:42</t>
  </si>
  <si>
    <t>18.02.2023 17:06:44</t>
  </si>
  <si>
    <t>18.02.2023 17:06:45</t>
  </si>
  <si>
    <t>18.02.2023 17:07:00</t>
  </si>
  <si>
    <t>18.02.2023 17:07:02</t>
  </si>
  <si>
    <t>18.02.2023 17:07:03</t>
  </si>
  <si>
    <t>18.02.2023 17:07:05</t>
  </si>
  <si>
    <t>18.02.2023 17:07:06</t>
  </si>
  <si>
    <t>18.02.2023 17:07:08</t>
  </si>
  <si>
    <t>18.02.2023 17:08:05</t>
  </si>
  <si>
    <t>18.02.2023 17:08:06</t>
  </si>
  <si>
    <t>18.02.2023 17:08:08</t>
  </si>
  <si>
    <t>18.02.2023 17:08:35</t>
  </si>
  <si>
    <t>18.02.2023 17:08:36</t>
  </si>
  <si>
    <t>18.02.2023 17:08:38</t>
  </si>
  <si>
    <t>18.02.2023 17:08:39</t>
  </si>
  <si>
    <t>18.02.2023 17:10:17</t>
  </si>
  <si>
    <t>18.02.2023 17:10:18</t>
  </si>
  <si>
    <t>18.02.2023 17:10:20</t>
  </si>
  <si>
    <t>18.02.2023 17:10:21</t>
  </si>
  <si>
    <t>18.02.2023 17:10:23</t>
  </si>
  <si>
    <t>18.02.2023 17:10:24</t>
  </si>
  <si>
    <t>18.02.2023 17:10:26</t>
  </si>
  <si>
    <t>18.02.2023 17:10:29</t>
  </si>
  <si>
    <t>18.02.2023 17:10:30</t>
  </si>
  <si>
    <t>18.02.2023 17:10:32</t>
  </si>
  <si>
    <t>18.02.2023 17:10:35</t>
  </si>
  <si>
    <t>18.02.2023 17:11:08</t>
  </si>
  <si>
    <t>18.02.2023 17:11:09</t>
  </si>
  <si>
    <t>18.02.2023 17:11:11</t>
  </si>
  <si>
    <t>18.02.2023 17:11:12</t>
  </si>
  <si>
    <t>18.02.2023 17:11:14</t>
  </si>
  <si>
    <t>18.02.2023 17:11:15</t>
  </si>
  <si>
    <t>18.02.2023 17:11:17</t>
  </si>
  <si>
    <t>18.02.2023 17:11:18</t>
  </si>
  <si>
    <t>18.02.2023 17:11:20</t>
  </si>
  <si>
    <t>18.02.2023 17:11:21</t>
  </si>
  <si>
    <t>18.02.2023 17:11:23</t>
  </si>
  <si>
    <t>18.02.2023 17:11:24</t>
  </si>
  <si>
    <t>18.02.2023 17:11:26</t>
  </si>
  <si>
    <t>18.02.2023 17:11:42</t>
  </si>
  <si>
    <t>18.02.2023 17:11:44</t>
  </si>
  <si>
    <t>18.02.2023 17:11:45</t>
  </si>
  <si>
    <t>18.02.2023 17:11:47</t>
  </si>
  <si>
    <t>18.02.2023 17:11:48</t>
  </si>
  <si>
    <t>18.02.2023 17:12:06</t>
  </si>
  <si>
    <t>18.02.2023 17:12:08</t>
  </si>
  <si>
    <t>18.02.2023 17:12:09</t>
  </si>
  <si>
    <t>18.02.2023 17:12:11</t>
  </si>
  <si>
    <t>18.02.2023 17:12:12</t>
  </si>
  <si>
    <t>18.02.2023 17:12:14</t>
  </si>
  <si>
    <t>18.02.2023 17:13:26</t>
  </si>
  <si>
    <t>18.02.2023 17:13:29</t>
  </si>
  <si>
    <t>18.02.2023 17:13:30</t>
  </si>
  <si>
    <t>18.02.2023 17:13:32</t>
  </si>
  <si>
    <t>18.02.2023 17:13:33</t>
  </si>
  <si>
    <t>18.02.2023 17:13:35</t>
  </si>
  <si>
    <t>18.02.2023 17:13:36</t>
  </si>
  <si>
    <t>18.02.2023 17:13:38</t>
  </si>
  <si>
    <t>18.02.2023 17:13:39</t>
  </si>
  <si>
    <t>18.02.2023 17:13:41</t>
  </si>
  <si>
    <t>18.02.2023 17:13:42</t>
  </si>
  <si>
    <t>18.02.2023 17:13:44</t>
  </si>
  <si>
    <t>18.02.2023 17:13:45</t>
  </si>
  <si>
    <t>18.02.2023 17:13:55</t>
  </si>
  <si>
    <t>18.02.2023 17:13:57</t>
  </si>
  <si>
    <t>18.02.2023 17:13:58</t>
  </si>
  <si>
    <t>18.02.2023 17:14:00</t>
  </si>
  <si>
    <t>18.02.2023 17:14:01</t>
  </si>
  <si>
    <t>18.02.2023 17:14:03</t>
  </si>
  <si>
    <t>18.02.2023 17:14:22</t>
  </si>
  <si>
    <t>18.02.2023 17:14:24</t>
  </si>
  <si>
    <t>18.02.2023 17:14:25</t>
  </si>
  <si>
    <t>18.02.2023 17:14:27</t>
  </si>
  <si>
    <t>18.02.2023 17:14:28</t>
  </si>
  <si>
    <t>18.02.2023 17:14:31</t>
  </si>
  <si>
    <t>18.02.2023 17:14:49</t>
  </si>
  <si>
    <t>18.02.2023 17:14:51</t>
  </si>
  <si>
    <t>18.02.2023 17:14:52</t>
  </si>
  <si>
    <t>18.02.2023 17:14:54</t>
  </si>
  <si>
    <t>18.02.2023 17:16:04</t>
  </si>
  <si>
    <t>18.02.2023 17:16:19</t>
  </si>
  <si>
    <t>18.02.2023 17:16:21</t>
  </si>
  <si>
    <t>18.02.2023 17:16:22</t>
  </si>
  <si>
    <t>18.02.2023 17:16:24</t>
  </si>
  <si>
    <t>18.02.2023 17:16:25</t>
  </si>
  <si>
    <t>18.02.2023 17:16:27</t>
  </si>
  <si>
    <t>18.02.2023 17:16:30</t>
  </si>
  <si>
    <t>18.02.2023 17:16:31</t>
  </si>
  <si>
    <t>18.02.2023 17:16:33</t>
  </si>
  <si>
    <t>18.02.2023 17:16:34</t>
  </si>
  <si>
    <t>18.02.2023 17:16:36</t>
  </si>
  <si>
    <t>18.02.2023 17:16:37</t>
  </si>
  <si>
    <t>18.02.2023 17:16:39</t>
  </si>
  <si>
    <t>18.02.2023 17:17:12</t>
  </si>
  <si>
    <t>18.02.2023 17:17:13</t>
  </si>
  <si>
    <t>18.02.2023 17:17:15</t>
  </si>
  <si>
    <t>18.02.2023 17:17:16</t>
  </si>
  <si>
    <t>18.02.2023 17:17:18</t>
  </si>
  <si>
    <t>18.02.2023 17:17:21</t>
  </si>
  <si>
    <t>18.02.2023 17:17:55</t>
  </si>
  <si>
    <t>18.02.2023 17:17:57</t>
  </si>
  <si>
    <t>18.02.2023 17:17:58</t>
  </si>
  <si>
    <t>18.02.2023 17:18:00</t>
  </si>
  <si>
    <t>18.02.2023 17:18:01</t>
  </si>
  <si>
    <t>18.02.2023 17:18:03</t>
  </si>
  <si>
    <t>18.02.2023 17:18:15</t>
  </si>
  <si>
    <t>18.02.2023 17:18:16</t>
  </si>
  <si>
    <t>18.02.2023 17:18:18</t>
  </si>
  <si>
    <t>18.02.2023 17:18:19</t>
  </si>
  <si>
    <t>18.02.2023 17:18:21</t>
  </si>
  <si>
    <t>18.02.2023 17:18:22</t>
  </si>
  <si>
    <t>18.02.2023 17:18:36</t>
  </si>
  <si>
    <t>18.02.2023 17:18:37</t>
  </si>
  <si>
    <t>18.02.2023 17:18:39</t>
  </si>
  <si>
    <t>18.02.2023 17:18:40</t>
  </si>
  <si>
    <t>18.02.2023 17:18:42</t>
  </si>
  <si>
    <t>18.02.2023 17:18:43</t>
  </si>
  <si>
    <t>18.02.2023 17:18:45</t>
  </si>
  <si>
    <t>18.02.2023 17:18:46</t>
  </si>
  <si>
    <t>18.02.2023 17:18:48</t>
  </si>
  <si>
    <t>18.02.2023 17:18:49</t>
  </si>
  <si>
    <t>18.02.2023 17:19:19</t>
  </si>
  <si>
    <t>18.02.2023 17:19:21</t>
  </si>
  <si>
    <t>18.02.2023 17:19:22</t>
  </si>
  <si>
    <t>18.02.2023 17:19:24</t>
  </si>
  <si>
    <t>18.02.2023 17:19:25</t>
  </si>
  <si>
    <t>18.02.2023 17:19:28</t>
  </si>
  <si>
    <t>18.02.2023 17:19:30</t>
  </si>
  <si>
    <t>18.02.2023 17:19:31</t>
  </si>
  <si>
    <t>18.02.2023 17:19:33</t>
  </si>
  <si>
    <t>18.02.2023 17:19:34</t>
  </si>
  <si>
    <t>18.02.2023 17:19:36</t>
  </si>
  <si>
    <t>18.02.2023 17:19:37</t>
  </si>
  <si>
    <t>18.02.2023 17:19:39</t>
  </si>
  <si>
    <t>18.02.2023 17:20:27</t>
  </si>
  <si>
    <t>18.02.2023 17:20:28</t>
  </si>
  <si>
    <t>18.02.2023 17:20:30</t>
  </si>
  <si>
    <t>18.02.2023 17:20:31</t>
  </si>
  <si>
    <t>18.02.2023 17:20:33</t>
  </si>
  <si>
    <t>18.02.2023 17:20:34</t>
  </si>
  <si>
    <t>18.02.2023 17:22:46</t>
  </si>
  <si>
    <t>18.02.2023 17:22:48</t>
  </si>
  <si>
    <t>18.02.2023 17:22:49</t>
  </si>
  <si>
    <t>18.02.2023 17:22:51</t>
  </si>
  <si>
    <t>18.02.2023 17:22:52</t>
  </si>
  <si>
    <t>18.02.2023 17:22:54</t>
  </si>
  <si>
    <t>18.02.2023 17:22:55</t>
  </si>
  <si>
    <t>18.02.2023 17:22:58</t>
  </si>
  <si>
    <t>18.02.2023 17:23:00</t>
  </si>
  <si>
    <t>18.02.2023 17:23:01</t>
  </si>
  <si>
    <t>18.02.2023 17:23:03</t>
  </si>
  <si>
    <t>18.02.2023 17:23:04</t>
  </si>
  <si>
    <t>18.02.2023 17:23:24</t>
  </si>
  <si>
    <t>18.02.2023 17:23:25</t>
  </si>
  <si>
    <t>18.02.2023 17:23:27</t>
  </si>
  <si>
    <t>18.02.2023 17:23:28</t>
  </si>
  <si>
    <t>18.02.2023 17:23:31</t>
  </si>
  <si>
    <t>18.02.2023 17:23:51</t>
  </si>
  <si>
    <t>18.02.2023 17:23:52</t>
  </si>
  <si>
    <t>18.02.2023 17:23:54</t>
  </si>
  <si>
    <t>18.02.2023 17:23:55</t>
  </si>
  <si>
    <t>18.02.2023 17:23:57</t>
  </si>
  <si>
    <t>18.02.2023 17:23:58</t>
  </si>
  <si>
    <t>18.02.2023 17:24:00</t>
  </si>
  <si>
    <t>18.02.2023 17:24:01</t>
  </si>
  <si>
    <t>18.02.2023 17:24:03</t>
  </si>
  <si>
    <t>18.02.2023 17:24:22</t>
  </si>
  <si>
    <t>18.02.2023 17:24:24</t>
  </si>
  <si>
    <t>18.02.2023 17:24:25</t>
  </si>
  <si>
    <t>18.02.2023 17:24:27</t>
  </si>
  <si>
    <t>18.02.2023 17:24:28</t>
  </si>
  <si>
    <t>18.02.2023 17:24:30</t>
  </si>
  <si>
    <t>18.02.2023 17:24:31</t>
  </si>
  <si>
    <t>18.02.2023 17:24:33</t>
  </si>
  <si>
    <t>18.02.2023 17:24:34</t>
  </si>
  <si>
    <t>18.02.2023 17:24:36</t>
  </si>
  <si>
    <t>18.02.2023 17:24:37</t>
  </si>
  <si>
    <t>18.02.2023 17:24:39</t>
  </si>
  <si>
    <t>18.02.2023 17:24:58</t>
  </si>
  <si>
    <t>18.02.2023 17:25:00</t>
  </si>
  <si>
    <t>18.02.2023 17:25:01</t>
  </si>
  <si>
    <t>18.02.2023 17:25:03</t>
  </si>
  <si>
    <t>18.02.2023 17:25:04</t>
  </si>
  <si>
    <t>18.02.2023 17:25:06</t>
  </si>
  <si>
    <t>18.02.2023 17:25:07</t>
  </si>
  <si>
    <t>18.02.2023 17:25:09</t>
  </si>
  <si>
    <t>18.02.2023 17:25:10</t>
  </si>
  <si>
    <t>18.02.2023 17:25:19</t>
  </si>
  <si>
    <t>18.02.2023 17:25:25</t>
  </si>
  <si>
    <t>18.02.2023 17:25:26</t>
  </si>
  <si>
    <t>18.02.2023 17:25:28</t>
  </si>
  <si>
    <t>18.02.2023 17:25:29</t>
  </si>
  <si>
    <t>18.02.2023 17:25:31</t>
  </si>
  <si>
    <t>18.02.2023 17:25:32</t>
  </si>
  <si>
    <t>18.02.2023 17:25:34</t>
  </si>
  <si>
    <t>18.02.2023 17:28:55</t>
  </si>
  <si>
    <t>18.02.2023 17:28:56</t>
  </si>
  <si>
    <t>18.02.2023 17:28:58</t>
  </si>
  <si>
    <t>18.02.2023 17:28:59</t>
  </si>
  <si>
    <t>18.02.2023 17:29:01</t>
  </si>
  <si>
    <t>18.02.2023 17:29:02</t>
  </si>
  <si>
    <t>18.02.2023 17:29:25</t>
  </si>
  <si>
    <t>18.02.2023 17:29:26</t>
  </si>
  <si>
    <t>18.02.2023 17:29:28</t>
  </si>
  <si>
    <t>18.02.2023 17:29:29</t>
  </si>
  <si>
    <t>18.02.2023 17:29:31</t>
  </si>
  <si>
    <t>18.02.2023 17:29:32</t>
  </si>
  <si>
    <t>18.02.2023 17:30:10</t>
  </si>
  <si>
    <t>18.02.2023 17:30:11</t>
  </si>
  <si>
    <t>18.02.2023 17:30:13</t>
  </si>
  <si>
    <t>18.02.2023 17:30:14</t>
  </si>
  <si>
    <t>18.02.2023 17:30:43</t>
  </si>
  <si>
    <t>18.02.2023 17:32:08</t>
  </si>
  <si>
    <t>18.02.2023 17:32:10</t>
  </si>
  <si>
    <t>18.02.2023 17:32:11</t>
  </si>
  <si>
    <t>18.02.2023 17:32:13</t>
  </si>
  <si>
    <t>18.02.2023 17:32:47</t>
  </si>
  <si>
    <t>18.02.2023 17:32:49</t>
  </si>
  <si>
    <t>18.02.2023 17:32:50</t>
  </si>
  <si>
    <t>18.02.2023 17:32:52</t>
  </si>
  <si>
    <t>18.02.2023 17:32:55</t>
  </si>
  <si>
    <t>18.02.2023 17:32:56</t>
  </si>
  <si>
    <t>18.02.2023 17:32:57</t>
  </si>
  <si>
    <t>18.02.2023 17:32:59</t>
  </si>
  <si>
    <t>18.02.2023 17:33:09</t>
  </si>
  <si>
    <t>18.02.2023 17:33:11</t>
  </si>
  <si>
    <t>18.02.2023 17:33:12</t>
  </si>
  <si>
    <t>18.02.2023 17:33:14</t>
  </si>
  <si>
    <t>18.02.2023 17:33:15</t>
  </si>
  <si>
    <t>18.02.2023 17:33:17</t>
  </si>
  <si>
    <t>18.02.2023 17:33:18</t>
  </si>
  <si>
    <t>18.02.2023 17:33:20</t>
  </si>
  <si>
    <t>18.02.2023 17:33:21</t>
  </si>
  <si>
    <t>18.02.2023 17:33:23</t>
  </si>
  <si>
    <t>18.02.2023 17:33:24</t>
  </si>
  <si>
    <t>18.02.2023 17:33:26</t>
  </si>
  <si>
    <t>18.02.2023 17:33:27</t>
  </si>
  <si>
    <t>18.02.2023 17:33:29</t>
  </si>
  <si>
    <t>18.02.2023 17:33:45</t>
  </si>
  <si>
    <t>18.02.2023 17:33:47</t>
  </si>
  <si>
    <t>18.02.2023 17:33:48</t>
  </si>
  <si>
    <t>18.02.2023 17:33:50</t>
  </si>
  <si>
    <t>18.02.2023 17:33:51</t>
  </si>
  <si>
    <t>18.02.2023 17:34:24</t>
  </si>
  <si>
    <t>18.02.2023 17:34:26</t>
  </si>
  <si>
    <t>18.02.2023 17:34:27</t>
  </si>
  <si>
    <t>18.02.2023 17:34:29</t>
  </si>
  <si>
    <t>18.02.2023 17:34:30</t>
  </si>
  <si>
    <t>18.02.2023 17:34:32</t>
  </si>
  <si>
    <t>18.02.2023 17:34:33</t>
  </si>
  <si>
    <t>18.02.2023 17:34:35</t>
  </si>
  <si>
    <t>18.02.2023 17:34:36</t>
  </si>
  <si>
    <t>18.02.2023 17:34:50</t>
  </si>
  <si>
    <t>18.02.2023 17:34:51</t>
  </si>
  <si>
    <t>18.02.2023 17:34:53</t>
  </si>
  <si>
    <t>18.02.2023 17:34:54</t>
  </si>
  <si>
    <t>18.02.2023 17:34:56</t>
  </si>
  <si>
    <t>18.02.2023 17:34:57</t>
  </si>
  <si>
    <t>18.02.2023 17:34:59</t>
  </si>
  <si>
    <t>18.02.2023 17:35:29</t>
  </si>
  <si>
    <t>18.02.2023 17:35:30</t>
  </si>
  <si>
    <t>18.02.2023 17:35:32</t>
  </si>
  <si>
    <t>18.02.2023 17:35:38</t>
  </si>
  <si>
    <t>18.02.2023 17:35:39</t>
  </si>
  <si>
    <t>18.02.2023 17:35:41</t>
  </si>
  <si>
    <t>18.02.2023 17:35:42</t>
  </si>
  <si>
    <t>18.02.2023 17:35:44</t>
  </si>
  <si>
    <t>18.02.2023 17:35:45</t>
  </si>
  <si>
    <t>18.02.2023 17:35:47</t>
  </si>
  <si>
    <t>18.02.2023 17:35:48</t>
  </si>
  <si>
    <t>18.02.2023 17:35:50</t>
  </si>
  <si>
    <t>18.02.2023 17:35:57</t>
  </si>
  <si>
    <t>18.02.2023 17:35:59</t>
  </si>
  <si>
    <t>18.02.2023 17:36:00</t>
  </si>
  <si>
    <t>18.02.2023 17:36:02</t>
  </si>
  <si>
    <t>18.02.2023 17:36:21</t>
  </si>
  <si>
    <t>18.02.2023 17:36:23</t>
  </si>
  <si>
    <t>18.02.2023 17:36:24</t>
  </si>
  <si>
    <t>18.02.2023 17:36:26</t>
  </si>
  <si>
    <t>18.02.2023 17:36:27</t>
  </si>
  <si>
    <t>18.02.2023 17:36:29</t>
  </si>
  <si>
    <t>18.02.2023 17:37:56</t>
  </si>
  <si>
    <t>18.02.2023 17:37:57</t>
  </si>
  <si>
    <t>18.02.2023 17:37:59</t>
  </si>
  <si>
    <t>18.02.2023 17:38:00</t>
  </si>
  <si>
    <t>18.02.2023 17:38:03</t>
  </si>
  <si>
    <t>18.02.2023 17:38:05</t>
  </si>
  <si>
    <t>18.02.2023 17:38:06</t>
  </si>
  <si>
    <t>18.02.2023 17:39:20</t>
  </si>
  <si>
    <t>18.02.2023 17:39:23</t>
  </si>
  <si>
    <t>18.02.2023 17:39:24</t>
  </si>
  <si>
    <t>18.02.2023 17:39:26</t>
  </si>
  <si>
    <t>18.02.2023 17:39:27</t>
  </si>
  <si>
    <t>18.02.2023 17:39:33</t>
  </si>
  <si>
    <t>18.02.2023 17:39:35</t>
  </si>
  <si>
    <t>18.02.2023 17:39:36</t>
  </si>
  <si>
    <t>18.02.2023 17:39:38</t>
  </si>
  <si>
    <t>18.02.2023 17:39:39</t>
  </si>
  <si>
    <t>18.02.2023 17:39:41</t>
  </si>
  <si>
    <t>18.02.2023 17:39:42</t>
  </si>
  <si>
    <t>18.02.2023 17:40:09</t>
  </si>
  <si>
    <t>18.02.2023 17:40:11</t>
  </si>
  <si>
    <t>18.02.2023 17:40:12</t>
  </si>
  <si>
    <t>18.02.2023 17:40:14</t>
  </si>
  <si>
    <t>18.02.2023 17:40:22</t>
  </si>
  <si>
    <t>18.02.2023 17:40:23</t>
  </si>
  <si>
    <t>18.02.2023 17:40:26</t>
  </si>
  <si>
    <t>18.02.2023 17:40:27</t>
  </si>
  <si>
    <t>18.02.2023 17:40:35</t>
  </si>
  <si>
    <t>18.02.2023 17:41:12</t>
  </si>
  <si>
    <t>18.02.2023 17:41:14</t>
  </si>
  <si>
    <t>18.02.2023 17:41:15</t>
  </si>
  <si>
    <t>18.02.2023 17:41:17</t>
  </si>
  <si>
    <t>18.02.2023 17:41:18</t>
  </si>
  <si>
    <t>18.02.2023 17:41:20</t>
  </si>
  <si>
    <t>18.02.2023 17:41:21</t>
  </si>
  <si>
    <t>18.02.2023 17:41:35</t>
  </si>
  <si>
    <t>18.02.2023 17:41:36</t>
  </si>
  <si>
    <t>18.02.2023 17:41:38</t>
  </si>
  <si>
    <t>18.02.2023 17:41:39</t>
  </si>
  <si>
    <t>18.02.2023 17:41:41</t>
  </si>
  <si>
    <t>18.02.2023 17:41:44</t>
  </si>
  <si>
    <t>18.02.2023 17:41:45</t>
  </si>
  <si>
    <t>18.02.2023 17:41:47</t>
  </si>
  <si>
    <t>18.02.2023 17:41:48</t>
  </si>
  <si>
    <t>18.02.2023 17:41:50</t>
  </si>
  <si>
    <t>18.02.2023 17:41:51</t>
  </si>
  <si>
    <t>18.02.2023 17:42:08</t>
  </si>
  <si>
    <t>18.02.2023 17:42:09</t>
  </si>
  <si>
    <t>18.02.2023 17:42:11</t>
  </si>
  <si>
    <t>18.02.2023 17:42:12</t>
  </si>
  <si>
    <t>18.02.2023 17:42:14</t>
  </si>
  <si>
    <t>18.02.2023 17:42:15</t>
  </si>
  <si>
    <t>18.02.2023 17:45:02</t>
  </si>
  <si>
    <t>18.02.2023 17:45:03</t>
  </si>
  <si>
    <t>18.02.2023 17:45:05</t>
  </si>
  <si>
    <t>18.02.2023 17:45:06</t>
  </si>
  <si>
    <t>18.02.2023 17:45:08</t>
  </si>
  <si>
    <t>18.02.2023 17:45:09</t>
  </si>
  <si>
    <t>18.02.2023 17:45:11</t>
  </si>
  <si>
    <t>18.02.2023 17:45:12</t>
  </si>
  <si>
    <t>18.02.2023 17:45:47</t>
  </si>
  <si>
    <t>18.02.2023 17:45:48</t>
  </si>
  <si>
    <t>18.02.2023 17:45:50</t>
  </si>
  <si>
    <t>18.02.2023 17:45:51</t>
  </si>
  <si>
    <t>18.02.2023 17:45:53</t>
  </si>
  <si>
    <t>18.02.2023 17:45:56</t>
  </si>
  <si>
    <t>18.02.2023 17:46:12</t>
  </si>
  <si>
    <t>18.02.2023 17:46:14</t>
  </si>
  <si>
    <t>18.02.2023 17:46:15</t>
  </si>
  <si>
    <t>18.02.2023 17:46:17</t>
  </si>
  <si>
    <t>18.02.2023 17:46:26</t>
  </si>
  <si>
    <t>18.02.2023 17:46:27</t>
  </si>
  <si>
    <t>18.02.2023 17:46:29</t>
  </si>
  <si>
    <t>18.02.2023 17:46:30</t>
  </si>
  <si>
    <t>18.02.2023 17:46:32</t>
  </si>
  <si>
    <t>18.02.2023 17:46:33</t>
  </si>
  <si>
    <t>18.02.2023 17:46:35</t>
  </si>
  <si>
    <t>18.02.2023 17:47:32</t>
  </si>
  <si>
    <t>18.02.2023 17:47:33</t>
  </si>
  <si>
    <t>18.02.2023 17:47:35</t>
  </si>
  <si>
    <t>18.02.2023 17:47:36</t>
  </si>
  <si>
    <t>18.02.2023 17:47:38</t>
  </si>
  <si>
    <t>18.02.2023 17:47:39</t>
  </si>
  <si>
    <t>18.02.2023 17:47:51</t>
  </si>
  <si>
    <t>18.02.2023 17:47:53</t>
  </si>
  <si>
    <t>18.02.2023 17:47:54</t>
  </si>
  <si>
    <t>18.02.2023 17:47:57</t>
  </si>
  <si>
    <t>18.02.2023 17:47:59</t>
  </si>
  <si>
    <t>18.02.2023 17:48:00</t>
  </si>
  <si>
    <t>18.02.2023 17:48:39</t>
  </si>
  <si>
    <t>18.02.2023 17:48:41</t>
  </si>
  <si>
    <t>18.02.2023 17:48:44</t>
  </si>
  <si>
    <t>18.02.2023 17:48:45</t>
  </si>
  <si>
    <t>18.02.2023 17:48:47</t>
  </si>
  <si>
    <t>18.02.2023 17:48:48</t>
  </si>
  <si>
    <t>18.02.2023 17:48:50</t>
  </si>
  <si>
    <t>18.02.2023 17:49:45</t>
  </si>
  <si>
    <t>18.02.2023 17:49:48</t>
  </si>
  <si>
    <t>18.02.2023 17:50:18</t>
  </si>
  <si>
    <t>18.02.2023 17:50:20</t>
  </si>
  <si>
    <t>18.02.2023 17:50:21</t>
  </si>
  <si>
    <t>18.02.2023 17:50:23</t>
  </si>
  <si>
    <t>18.02.2023 17:50:24</t>
  </si>
  <si>
    <t>18.02.2023 17:50:26</t>
  </si>
  <si>
    <t>18.02.2023 17:50:27</t>
  </si>
  <si>
    <t>18.02.2023 17:50:29</t>
  </si>
  <si>
    <t>18.02.2023 17:50:33</t>
  </si>
  <si>
    <t>18.02.2023 17:50:36</t>
  </si>
  <si>
    <t>18.02.2023 17:50:38</t>
  </si>
  <si>
    <t>18.02.2023 17:50:39</t>
  </si>
  <si>
    <t>18.02.2023 17:50:41</t>
  </si>
  <si>
    <t>18.02.2023 17:51:56</t>
  </si>
  <si>
    <t>18.02.2023 17:51:59</t>
  </si>
  <si>
    <t>18.02.2023 17:52:00</t>
  </si>
  <si>
    <t>18.02.2023 17:52:02</t>
  </si>
  <si>
    <t>18.02.2023 17:52:03</t>
  </si>
  <si>
    <t>18.02.2023 17:52:05</t>
  </si>
  <si>
    <t>18.02.2023 17:52:06</t>
  </si>
  <si>
    <t>18.02.2023 17:52:54</t>
  </si>
  <si>
    <t>18.02.2023 17:52:55</t>
  </si>
  <si>
    <t>18.02.2023 17:52:57</t>
  </si>
  <si>
    <t>18.02.2023 17:52:58</t>
  </si>
  <si>
    <t>18.02.2023 17:53:00</t>
  </si>
  <si>
    <t>18.02.2023 17:53:01</t>
  </si>
  <si>
    <t>18.02.2023 17:53:39</t>
  </si>
  <si>
    <t>18.02.2023 17:53:40</t>
  </si>
  <si>
    <t>18.02.2023 17:53:42</t>
  </si>
  <si>
    <t>18.02.2023 17:53:45</t>
  </si>
  <si>
    <t>18.02.2023 17:53:48</t>
  </si>
  <si>
    <t>18.02.2023 17:53:49</t>
  </si>
  <si>
    <t>18.02.2023 17:53:51</t>
  </si>
  <si>
    <t>18.02.2023 17:53:52</t>
  </si>
  <si>
    <t>18.02.2023 17:53:54</t>
  </si>
  <si>
    <t>18.02.2023 17:53:55</t>
  </si>
  <si>
    <t>18.02.2023 17:53:57</t>
  </si>
  <si>
    <t>18.02.2023 17:53:58</t>
  </si>
  <si>
    <t>18.02.2023 17:54:00</t>
  </si>
  <si>
    <t>18.02.2023 17:54:01</t>
  </si>
  <si>
    <t>18.02.2023 17:54:12</t>
  </si>
  <si>
    <t>18.02.2023 17:54:13</t>
  </si>
  <si>
    <t>18.02.2023 17:54:15</t>
  </si>
  <si>
    <t>18.02.2023 17:54:16</t>
  </si>
  <si>
    <t>18.02.2023 17:55:12</t>
  </si>
  <si>
    <t>18.02.2023 17:55:13</t>
  </si>
  <si>
    <t>18.02.2023 17:55:15</t>
  </si>
  <si>
    <t>18.02.2023 17:55:16</t>
  </si>
  <si>
    <t>18.02.2023 17:57:15</t>
  </si>
  <si>
    <t>18.02.2023 17:57:16</t>
  </si>
  <si>
    <t>18.02.2023 17:57:18</t>
  </si>
  <si>
    <t>18.02.2023 17:57:19</t>
  </si>
  <si>
    <t>18.02.2023 17:57:21</t>
  </si>
  <si>
    <t>18.02.2023 17:57:22</t>
  </si>
  <si>
    <t>18.02.2023 17:57:42</t>
  </si>
  <si>
    <t>18.02.2023 17:57:43</t>
  </si>
  <si>
    <t>18.02.2023 17:57:45</t>
  </si>
  <si>
    <t>18.02.2023 17:57:46</t>
  </si>
  <si>
    <t>18.02.2023 17:57:48</t>
  </si>
  <si>
    <t>18.02.2023 17:57:49</t>
  </si>
  <si>
    <t>18.02.2023 17:57:51</t>
  </si>
  <si>
    <t>18.02.2023 17:57:52</t>
  </si>
  <si>
    <t>18.02.2023 17:57:54</t>
  </si>
  <si>
    <t>18.02.2023 17:57:55</t>
  </si>
  <si>
    <t>18.02.2023 17:57:57</t>
  </si>
  <si>
    <t>18.02.2023 17:58:31</t>
  </si>
  <si>
    <t>18.02.2023 17:58:34</t>
  </si>
  <si>
    <t>18.02.2023 17:58:36</t>
  </si>
  <si>
    <t>18.02.2023 17:58:37</t>
  </si>
  <si>
    <t>18.02.2023 17:58:39</t>
  </si>
  <si>
    <t>18.02.2023 17:58:40</t>
  </si>
  <si>
    <t>18.02.2023 17:58:42</t>
  </si>
  <si>
    <t>18.02.2023 17:58:43</t>
  </si>
  <si>
    <t>18.02.2023 17:58:45</t>
  </si>
  <si>
    <t>18.02.2023 17:58:46</t>
  </si>
  <si>
    <t>18.02.2023 17:58:48</t>
  </si>
  <si>
    <t>18.02.2023 17:58:51</t>
  </si>
  <si>
    <t>18.02.2023 18:00:49</t>
  </si>
  <si>
    <t>18.02.2023 18:00:51</t>
  </si>
  <si>
    <t>18.02.2023 18:00:52</t>
  </si>
  <si>
    <t>18.02.2023 18:00:54</t>
  </si>
  <si>
    <t>18.02.2023 18:01:06</t>
  </si>
  <si>
    <t>18.02.2023 18:01:07</t>
  </si>
  <si>
    <t>18.02.2023 18:01:09</t>
  </si>
  <si>
    <t>18.02.2023 18:01:10</t>
  </si>
  <si>
    <t>18.02.2023 18:01:13</t>
  </si>
  <si>
    <t>18.02.2023 18:01:40</t>
  </si>
  <si>
    <t>18.02.2023 18:01:42</t>
  </si>
  <si>
    <t>18.02.2023 18:01:43</t>
  </si>
  <si>
    <t>18.02.2023 18:01:45</t>
  </si>
  <si>
    <t>18.02.2023 18:01:46</t>
  </si>
  <si>
    <t>18.02.2023 18:02:00</t>
  </si>
  <si>
    <t>18.02.2023 18:02:01</t>
  </si>
  <si>
    <t>18.02.2023 18:02:03</t>
  </si>
  <si>
    <t>18.02.2023 18:02:04</t>
  </si>
  <si>
    <t>18.02.2023 18:03:18</t>
  </si>
  <si>
    <t>18.02.2023 18:03:19</t>
  </si>
  <si>
    <t>18.02.2023 18:03:20</t>
  </si>
  <si>
    <t>18.02.2023 18:03:22</t>
  </si>
  <si>
    <t>18.02.2023 18:03:43</t>
  </si>
  <si>
    <t>18.02.2023 18:03:44</t>
  </si>
  <si>
    <t>18.02.2023 18:03:46</t>
  </si>
  <si>
    <t>18.02.2023 18:03:47</t>
  </si>
  <si>
    <t>18.02.2023 18:03:49</t>
  </si>
  <si>
    <t>18.02.2023 18:04:47</t>
  </si>
  <si>
    <t>18.02.2023 18:04:49</t>
  </si>
  <si>
    <t>18.02.2023 18:04:50</t>
  </si>
  <si>
    <t>18.02.2023 18:04:52</t>
  </si>
  <si>
    <t>18.02.2023 18:04:55</t>
  </si>
  <si>
    <t>18.02.2023 18:05:31</t>
  </si>
  <si>
    <t>18.02.2023 18:05:32</t>
  </si>
  <si>
    <t>18.02.2023 18:05:34</t>
  </si>
  <si>
    <t>18.02.2023 18:05:35</t>
  </si>
  <si>
    <t>18.02.2023 18:05:37</t>
  </si>
  <si>
    <t>18.02.2023 18:05:38</t>
  </si>
  <si>
    <t>18.02.2023 18:05:44</t>
  </si>
  <si>
    <t>18.02.2023 18:05:46</t>
  </si>
  <si>
    <t>18.02.2023 18:05:47</t>
  </si>
  <si>
    <t>18.02.2023 18:05:50</t>
  </si>
  <si>
    <t>18.02.2023 18:05:59</t>
  </si>
  <si>
    <t>18.02.2023 18:06:01</t>
  </si>
  <si>
    <t>18.02.2023 18:06:02</t>
  </si>
  <si>
    <t>18.02.2023 18:06:05</t>
  </si>
  <si>
    <t>18.02.2023 18:06:07</t>
  </si>
  <si>
    <t>18.02.2023 18:06:08</t>
  </si>
  <si>
    <t>18.02.2023 18:06:10</t>
  </si>
  <si>
    <t>18.02.2023 18:06:13</t>
  </si>
  <si>
    <t>18.02.2023 18:06:14</t>
  </si>
  <si>
    <t>18.02.2023 18:06:16</t>
  </si>
  <si>
    <t>18.02.2023 18:06:17</t>
  </si>
  <si>
    <t>18.02.2023 18:06:19</t>
  </si>
  <si>
    <t>18.02.2023 18:06:20</t>
  </si>
  <si>
    <t>18.02.2023 18:06:22</t>
  </si>
  <si>
    <t>18.02.2023 18:06:23</t>
  </si>
  <si>
    <t>18.02.2023 18:07:10</t>
  </si>
  <si>
    <t>18.02.2023 18:07:11</t>
  </si>
  <si>
    <t>18.02.2023 18:07:13</t>
  </si>
  <si>
    <t>18.02.2023 18:07:14</t>
  </si>
  <si>
    <t>18.02.2023 18:07:16</t>
  </si>
  <si>
    <t>18.02.2023 18:07:31</t>
  </si>
  <si>
    <t>18.02.2023 18:07:32</t>
  </si>
  <si>
    <t>18.02.2023 18:07:34</t>
  </si>
  <si>
    <t>18.02.2023 18:07:35</t>
  </si>
  <si>
    <t>18.02.2023 18:07:37</t>
  </si>
  <si>
    <t>18.02.2023 18:07:38</t>
  </si>
  <si>
    <t>18.02.2023 18:07:40</t>
  </si>
  <si>
    <t>18.02.2023 18:07:41</t>
  </si>
  <si>
    <t>18.02.2023 18:07:44</t>
  </si>
  <si>
    <t>18.02.2023 18:08:01</t>
  </si>
  <si>
    <t>18.02.2023 18:08:02</t>
  </si>
  <si>
    <t>18.02.2023 18:08:04</t>
  </si>
  <si>
    <t>18.02.2023 18:09:11</t>
  </si>
  <si>
    <t>18.02.2023 18:09:14</t>
  </si>
  <si>
    <t>18.02.2023 18:09:16</t>
  </si>
  <si>
    <t>18.02.2023 18:10:02</t>
  </si>
  <si>
    <t>18.02.2023 18:10:04</t>
  </si>
  <si>
    <t>18.02.2023 18:10:05</t>
  </si>
  <si>
    <t>18.02.2023 18:10:07</t>
  </si>
  <si>
    <t>18.02.2023 18:10:08</t>
  </si>
  <si>
    <t>18.02.2023 18:10:10</t>
  </si>
  <si>
    <t>18.02.2023 18:10:25</t>
  </si>
  <si>
    <t>18.02.2023 18:10:26</t>
  </si>
  <si>
    <t>18.02.2023 18:10:28</t>
  </si>
  <si>
    <t>18.02.2023 18:10:29</t>
  </si>
  <si>
    <t>18.02.2023 18:10:31</t>
  </si>
  <si>
    <t>18.02.2023 18:10:32</t>
  </si>
  <si>
    <t>18.02.2023 18:10:34</t>
  </si>
  <si>
    <t>18.02.2023 18:10:35</t>
  </si>
  <si>
    <t>18.02.2023 18:10:38</t>
  </si>
  <si>
    <t>18.02.2023 18:10:40</t>
  </si>
  <si>
    <t>18.02.2023 18:10:41</t>
  </si>
  <si>
    <t>18.02.2023 18:10:43</t>
  </si>
  <si>
    <t>18.02.2023 18:10:44</t>
  </si>
  <si>
    <t>18.02.2023 18:10:46</t>
  </si>
  <si>
    <t>18.02.2023 18:12:02</t>
  </si>
  <si>
    <t>18.02.2023 18:12:04</t>
  </si>
  <si>
    <t>18.02.2023 18:12:05</t>
  </si>
  <si>
    <t>18.02.2023 18:12:07</t>
  </si>
  <si>
    <t>18.02.2023 18:12:08</t>
  </si>
  <si>
    <t>18.02.2023 18:12:10</t>
  </si>
  <si>
    <t>18.02.2023 18:12:11</t>
  </si>
  <si>
    <t>18.02.2023 18:12:13</t>
  </si>
  <si>
    <t>18.02.2023 18:12:14</t>
  </si>
  <si>
    <t>18.02.2023 18:12:16</t>
  </si>
  <si>
    <t>18.02.2023 18:12:17</t>
  </si>
  <si>
    <t>18.02.2023 18:12:19</t>
  </si>
  <si>
    <t>18.02.2023 18:12:20</t>
  </si>
  <si>
    <t>18.02.2023 18:12:22</t>
  </si>
  <si>
    <t>18.02.2023 18:12:23</t>
  </si>
  <si>
    <t>18.02.2023 18:12:55</t>
  </si>
  <si>
    <t>18.02.2023 18:12:56</t>
  </si>
  <si>
    <t>18.02.2023 18:12:58</t>
  </si>
  <si>
    <t>18.02.2023 18:12:59</t>
  </si>
  <si>
    <t>18.02.2023 18:13:01</t>
  </si>
  <si>
    <t>18.02.2023 18:13:02</t>
  </si>
  <si>
    <t>18.02.2023 18:13:20</t>
  </si>
  <si>
    <t>18.02.2023 18:13:22</t>
  </si>
  <si>
    <t>18.02.2023 18:13:23</t>
  </si>
  <si>
    <t>18.02.2023 18:13:25</t>
  </si>
  <si>
    <t>18.02.2023 18:13:26</t>
  </si>
  <si>
    <t>18.02.2023 18:13:28</t>
  </si>
  <si>
    <t>18.02.2023 18:15:02</t>
  </si>
  <si>
    <t>18.02.2023 18:15:04</t>
  </si>
  <si>
    <t>18.02.2023 18:15:05</t>
  </si>
  <si>
    <t>18.02.2023 18:15:07</t>
  </si>
  <si>
    <t>18.02.2023 18:15:08</t>
  </si>
  <si>
    <t>18.02.2023 18:15:10</t>
  </si>
  <si>
    <t>18.02.2023 18:15:11</t>
  </si>
  <si>
    <t>18.02.2023 18:15:13</t>
  </si>
  <si>
    <t>18.02.2023 18:15:14</t>
  </si>
  <si>
    <t>18.02.2023 18:15:16</t>
  </si>
  <si>
    <t>18.02.2023 18:15:17</t>
  </si>
  <si>
    <t>18.02.2023 18:15:19</t>
  </si>
  <si>
    <t>18.02.2023 18:15:22</t>
  </si>
  <si>
    <t>18.02.2023 18:15:48</t>
  </si>
  <si>
    <t>18.02.2023 18:16:12</t>
  </si>
  <si>
    <t>18.02.2023 18:16:14</t>
  </si>
  <si>
    <t>18.02.2023 18:16:15</t>
  </si>
  <si>
    <t>18.02.2023 18:16:17</t>
  </si>
  <si>
    <t>18.02.2023 18:16:18</t>
  </si>
  <si>
    <t>18.02.2023 18:16:20</t>
  </si>
  <si>
    <t>18.02.2023 18:16:48</t>
  </si>
  <si>
    <t>18.02.2023 18:16:50</t>
  </si>
  <si>
    <t>18.02.2023 18:16:51</t>
  </si>
  <si>
    <t>18.02.2023 18:16:53</t>
  </si>
  <si>
    <t>18.02.2023 18:16:54</t>
  </si>
  <si>
    <t>18.02.2023 18:16:56</t>
  </si>
  <si>
    <t>18.02.2023 18:16:57</t>
  </si>
  <si>
    <t>18.02.2023 18:17:47</t>
  </si>
  <si>
    <t>18.02.2023 18:17:48</t>
  </si>
  <si>
    <t>18.02.2023 18:17:50</t>
  </si>
  <si>
    <t>18.02.2023 18:17:51</t>
  </si>
  <si>
    <t>18.02.2023 18:17:53</t>
  </si>
  <si>
    <t>18.02.2023 18:17:54</t>
  </si>
  <si>
    <t>18.02.2023 18:18:14</t>
  </si>
  <si>
    <t>18.02.2023 18:18:17</t>
  </si>
  <si>
    <t>18.02.2023 18:18:18</t>
  </si>
  <si>
    <t>18.02.2023 18:18:20</t>
  </si>
  <si>
    <t>18.02.2023 18:18:21</t>
  </si>
  <si>
    <t>18.02.2023 18:18:23</t>
  </si>
  <si>
    <t>18.02.2023 18:18:24</t>
  </si>
  <si>
    <t>18.02.2023 18:18:47</t>
  </si>
  <si>
    <t>18.02.2023 18:18:48</t>
  </si>
  <si>
    <t>18.02.2023 18:18:59</t>
  </si>
  <si>
    <t>18.02.2023 18:19:00</t>
  </si>
  <si>
    <t>18.02.2023 18:19:27</t>
  </si>
  <si>
    <t>18.02.2023 18:19:29</t>
  </si>
  <si>
    <t>18.02.2023 18:19:30</t>
  </si>
  <si>
    <t>18.02.2023 18:19:32</t>
  </si>
  <si>
    <t>18.02.2023 18:19:33</t>
  </si>
  <si>
    <t>18.02.2023 18:19:35</t>
  </si>
  <si>
    <t>18.02.2023 18:19:36</t>
  </si>
  <si>
    <t>18.02.2023 18:19:38</t>
  </si>
  <si>
    <t>18.02.2023 18:19:39</t>
  </si>
  <si>
    <t>18.02.2023 18:19:41</t>
  </si>
  <si>
    <t>18.02.2023 18:19:42</t>
  </si>
  <si>
    <t>18.02.2023 18:19:44</t>
  </si>
  <si>
    <t>18.02.2023 18:19:45</t>
  </si>
  <si>
    <t>18.02.2023 18:20:23</t>
  </si>
  <si>
    <t>18.02.2023 18:20:26</t>
  </si>
  <si>
    <t>18.02.2023 18:20:27</t>
  </si>
  <si>
    <t>18.02.2023 18:20:29</t>
  </si>
  <si>
    <t>18.02.2023 18:20:30</t>
  </si>
  <si>
    <t>18.02.2023 18:20:32</t>
  </si>
  <si>
    <t>18.02.2023 18:25:20</t>
  </si>
  <si>
    <t>18.02.2023 18:25:21</t>
  </si>
  <si>
    <t>18.02.2023 18:25:23</t>
  </si>
  <si>
    <t>18.02.2023 18:25:24</t>
  </si>
  <si>
    <t>18.02.2023 18:25:26</t>
  </si>
  <si>
    <t>18.02.2023 18:25:30</t>
  </si>
  <si>
    <t>18.02.2023 18:26:36</t>
  </si>
  <si>
    <t>18.02.2023 18:26:38</t>
  </si>
  <si>
    <t>18.02.2023 18:26:39</t>
  </si>
  <si>
    <t>18.02.2023 18:26:41</t>
  </si>
  <si>
    <t>18.02.2023 18:26:42</t>
  </si>
  <si>
    <t>18.02.2023 18:26:45</t>
  </si>
  <si>
    <t>18.02.2023 18:26:47</t>
  </si>
  <si>
    <t>18.02.2023 18:26:48</t>
  </si>
  <si>
    <t>18.02.2023 18:26:50</t>
  </si>
  <si>
    <t>18.02.2023 18:26:53</t>
  </si>
  <si>
    <t>18.02.2023 18:27:00</t>
  </si>
  <si>
    <t>18.02.2023 18:27:02</t>
  </si>
  <si>
    <t>18.02.2023 18:27:03</t>
  </si>
  <si>
    <t>18.02.2023 18:27:05</t>
  </si>
  <si>
    <t>18.02.2023 18:27:06</t>
  </si>
  <si>
    <t>18.02.2023 18:27:08</t>
  </si>
  <si>
    <t>18.02.2023 18:27:23</t>
  </si>
  <si>
    <t>18.02.2023 18:27:24</t>
  </si>
  <si>
    <t>18.02.2023 18:27:26</t>
  </si>
  <si>
    <t>18.02.2023 18:27:27</t>
  </si>
  <si>
    <t>18.02.2023 18:27:29</t>
  </si>
  <si>
    <t>18.02.2023 18:28:08</t>
  </si>
  <si>
    <t>18.02.2023 18:28:09</t>
  </si>
  <si>
    <t>18.02.2023 18:28:11</t>
  </si>
  <si>
    <t>18.02.2023 18:28:12</t>
  </si>
  <si>
    <t>18.02.2023 18:28:14</t>
  </si>
  <si>
    <t>18.02.2023 18:28:15</t>
  </si>
  <si>
    <t>18.02.2023 18:28:18</t>
  </si>
  <si>
    <t>18.02.2023 18:28:20</t>
  </si>
  <si>
    <t>18.02.2023 18:28:21</t>
  </si>
  <si>
    <t>18.02.2023 18:28:53</t>
  </si>
  <si>
    <t>18.02.2023 18:28:57</t>
  </si>
  <si>
    <t>18.02.2023 18:28:59</t>
  </si>
  <si>
    <t>18.02.2023 18:29:00</t>
  </si>
  <si>
    <t>18.02.2023 18:29:38</t>
  </si>
  <si>
    <t>18.02.2023 18:29:41</t>
  </si>
  <si>
    <t>18.02.2023 18:29:42</t>
  </si>
  <si>
    <t>18.02.2023 18:29:44</t>
  </si>
  <si>
    <t>18.02.2023 18:29:45</t>
  </si>
  <si>
    <t>18.02.2023 18:29:47</t>
  </si>
  <si>
    <t>18.02.2023 18:29:54</t>
  </si>
  <si>
    <t>18.02.2023 18:29:56</t>
  </si>
  <si>
    <t>18.02.2023 18:29:57</t>
  </si>
  <si>
    <t>18.02.2023 18:30:00</t>
  </si>
  <si>
    <t>18.02.2023 18:30:33</t>
  </si>
  <si>
    <t>18.02.2023 18:30:35</t>
  </si>
  <si>
    <t>18.02.2023 18:30:36</t>
  </si>
  <si>
    <t>18.02.2023 18:30:38</t>
  </si>
  <si>
    <t>18.02.2023 18:30:39</t>
  </si>
  <si>
    <t>18.02.2023 18:31:32</t>
  </si>
  <si>
    <t>18.02.2023 18:31:33</t>
  </si>
  <si>
    <t>18.02.2023 18:31:35</t>
  </si>
  <si>
    <t>18.02.2023 18:31:36</t>
  </si>
  <si>
    <t>18.02.2023 18:31:38</t>
  </si>
  <si>
    <t>18.02.2023 18:33:06</t>
  </si>
  <si>
    <t>18.02.2023 18:33:14</t>
  </si>
  <si>
    <t>18.02.2023 18:33:15</t>
  </si>
  <si>
    <t>18.02.2023 18:33:17</t>
  </si>
  <si>
    <t>18.02.2023 18:33:18</t>
  </si>
  <si>
    <t>18.02.2023 18:33:20</t>
  </si>
  <si>
    <t>18.02.2023 18:33:21</t>
  </si>
  <si>
    <t>18.02.2023 18:33:23</t>
  </si>
  <si>
    <t>18.02.2023 18:34:17</t>
  </si>
  <si>
    <t>18.02.2023 18:34:20</t>
  </si>
  <si>
    <t>18.02.2023 18:34:23</t>
  </si>
  <si>
    <t>18.02.2023 18:34:24</t>
  </si>
  <si>
    <t>18.02.2023 18:34:26</t>
  </si>
  <si>
    <t>18.02.2023 18:34:27</t>
  </si>
  <si>
    <t>18.02.2023 18:34:29</t>
  </si>
  <si>
    <t>18.02.2023 18:34:30</t>
  </si>
  <si>
    <t>18.02.2023 18:36:18</t>
  </si>
  <si>
    <t>18.02.2023 18:36:20</t>
  </si>
  <si>
    <t>18.02.2023 18:36:21</t>
  </si>
  <si>
    <t>18.02.2023 18:36:23</t>
  </si>
  <si>
    <t>18.02.2023 18:36:24</t>
  </si>
  <si>
    <t>18.02.2023 18:36:29</t>
  </si>
  <si>
    <t>18.02.2023 18:38:02</t>
  </si>
  <si>
    <t>18.02.2023 18:38:11</t>
  </si>
  <si>
    <t>18.02.2023 18:38:12</t>
  </si>
  <si>
    <t>18.02.2023 18:38:14</t>
  </si>
  <si>
    <t>18.02.2023 18:38:15</t>
  </si>
  <si>
    <t>18.02.2023 18:38:17</t>
  </si>
  <si>
    <t>18.02.2023 18:38:18</t>
  </si>
  <si>
    <t>18.02.2023 18:38:20</t>
  </si>
  <si>
    <t>18.02.2023 18:38:21</t>
  </si>
  <si>
    <t>18.02.2023 18:38:23</t>
  </si>
  <si>
    <t>18.02.2023 18:38:24</t>
  </si>
  <si>
    <t>18.02.2023 18:38:26</t>
  </si>
  <si>
    <t>18.02.2023 18:38:27</t>
  </si>
  <si>
    <t>18.02.2023 18:38:29</t>
  </si>
  <si>
    <t>18.02.2023 18:38:38</t>
  </si>
  <si>
    <t>18.02.2023 18:38:39</t>
  </si>
  <si>
    <t>18.02.2023 18:38:41</t>
  </si>
  <si>
    <t>18.02.2023 18:38:42</t>
  </si>
  <si>
    <t>18.02.2023 18:38:47</t>
  </si>
  <si>
    <t>18.02.2023 18:38:48</t>
  </si>
  <si>
    <t>18.02.2023 18:38:50</t>
  </si>
  <si>
    <t>18.02.2023 18:38:51</t>
  </si>
  <si>
    <t>18.02.2023 18:38:53</t>
  </si>
  <si>
    <t>18.02.2023 18:38:54</t>
  </si>
  <si>
    <t>18.02.2023 18:39:08</t>
  </si>
  <si>
    <t>18.02.2023 18:39:09</t>
  </si>
  <si>
    <t>18.02.2023 18:39:11</t>
  </si>
  <si>
    <t>18.02.2023 18:39:12</t>
  </si>
  <si>
    <t>18.02.2023 18:40:45</t>
  </si>
  <si>
    <t>18.02.2023 18:40:47</t>
  </si>
  <si>
    <t>18.02.2023 18:40:48</t>
  </si>
  <si>
    <t>18.02.2023 18:40:50</t>
  </si>
  <si>
    <t>18.02.2023 18:40:51</t>
  </si>
  <si>
    <t>18.02.2023 18:40:53</t>
  </si>
  <si>
    <t>18.02.2023 18:41:09</t>
  </si>
  <si>
    <t>18.02.2023 18:41:11</t>
  </si>
  <si>
    <t>18.02.2023 18:41:12</t>
  </si>
  <si>
    <t>18.02.2023 18:41:14</t>
  </si>
  <si>
    <t>18.02.2023 18:41:15</t>
  </si>
  <si>
    <t>18.02.2023 18:41:18</t>
  </si>
  <si>
    <t>18.02.2023 18:41:20</t>
  </si>
  <si>
    <t>18.02.2023 18:41:21</t>
  </si>
  <si>
    <t>18.02.2023 18:41:23</t>
  </si>
  <si>
    <t>18.02.2023 18:41:24</t>
  </si>
  <si>
    <t>18.02.2023 18:41:26</t>
  </si>
  <si>
    <t>18.02.2023 18:41:27</t>
  </si>
  <si>
    <t>18.02.2023 18:41:59</t>
  </si>
  <si>
    <t>18.02.2023 18:42:02</t>
  </si>
  <si>
    <t>18.02.2023 18:42:03</t>
  </si>
  <si>
    <t>18.02.2023 18:42:05</t>
  </si>
  <si>
    <t>18.02.2023 18:42:06</t>
  </si>
  <si>
    <t>18.02.2023 18:42:08</t>
  </si>
  <si>
    <t>18.02.2023 18:44:03</t>
  </si>
  <si>
    <t>18.02.2023 18:44:06</t>
  </si>
  <si>
    <t>18.02.2023 18:44:08</t>
  </si>
  <si>
    <t>18.02.2023 18:44:09</t>
  </si>
  <si>
    <t>18.02.2023 18:44:11</t>
  </si>
  <si>
    <t>18.02.2023 18:44:12</t>
  </si>
  <si>
    <t>18.02.2023 18:44:14</t>
  </si>
  <si>
    <t>18.02.2023 18:44:15</t>
  </si>
  <si>
    <t>18.02.2023 18:44:48</t>
  </si>
  <si>
    <t>18.02.2023 18:44:50</t>
  </si>
  <si>
    <t>18.02.2023 18:44:51</t>
  </si>
  <si>
    <t>18.02.2023 18:44:54</t>
  </si>
  <si>
    <t>18.02.2023 18:45:12</t>
  </si>
  <si>
    <t>18.02.2023 18:45:14</t>
  </si>
  <si>
    <t>18.02.2023 18:45:15</t>
  </si>
  <si>
    <t>18.02.2023 18:45:17</t>
  </si>
  <si>
    <t>18.02.2023 18:45:18</t>
  </si>
  <si>
    <t>18.02.2023 18:45:20</t>
  </si>
  <si>
    <t>18.02.2023 18:45:29</t>
  </si>
  <si>
    <t>18.02.2023 18:45:30</t>
  </si>
  <si>
    <t>18.02.2023 18:45:32</t>
  </si>
  <si>
    <t>18.02.2023 18:45:33</t>
  </si>
  <si>
    <t>18.02.2023 18:45:35</t>
  </si>
  <si>
    <t>18.02.2023 18:45:48</t>
  </si>
  <si>
    <t>18.02.2023 18:45:53</t>
  </si>
  <si>
    <t>18.02.2023 18:45:54</t>
  </si>
  <si>
    <t>18.02.2023 18:45:56</t>
  </si>
  <si>
    <t>18.02.2023 18:45:57</t>
  </si>
  <si>
    <t>18.02.2023 18:45:59</t>
  </si>
  <si>
    <t>18.02.2023 18:46:00</t>
  </si>
  <si>
    <t>18.02.2023 18:46:02</t>
  </si>
  <si>
    <t>18.02.2023 18:46:03</t>
  </si>
  <si>
    <t>18.02.2023 18:46:05</t>
  </si>
  <si>
    <t>18.02.2023 18:47:09</t>
  </si>
  <si>
    <t>18.02.2023 18:47:12</t>
  </si>
  <si>
    <t>18.02.2023 18:47:14</t>
  </si>
  <si>
    <t>18.02.2023 18:48:09</t>
  </si>
  <si>
    <t>18.02.2023 18:48:11</t>
  </si>
  <si>
    <t>18.02.2023 18:48:12</t>
  </si>
  <si>
    <t>18.02.2023 18:48:14</t>
  </si>
  <si>
    <t>18.02.2023 18:48:15</t>
  </si>
  <si>
    <t>18.02.2023 18:48:17</t>
  </si>
  <si>
    <t>18.02.2023 18:49:15</t>
  </si>
  <si>
    <t>18.02.2023 18:49:17</t>
  </si>
  <si>
    <t>18.02.2023 18:49:18</t>
  </si>
  <si>
    <t>18.02.2023 18:49:20</t>
  </si>
  <si>
    <t>18.02.2023 18:49:21</t>
  </si>
  <si>
    <t>18.02.2023 18:49:23</t>
  </si>
  <si>
    <t>18.02.2023 18:50:06</t>
  </si>
  <si>
    <t>18.02.2023 18:50:08</t>
  </si>
  <si>
    <t>18.02.2023 18:50:09</t>
  </si>
  <si>
    <t>18.02.2023 18:50:11</t>
  </si>
  <si>
    <t>18.02.2023 18:50:12</t>
  </si>
  <si>
    <t>18.02.2023 18:51:35</t>
  </si>
  <si>
    <t>18.02.2023 18:51:38</t>
  </si>
  <si>
    <t>18.02.2023 18:51:39</t>
  </si>
  <si>
    <t>18.02.2023 18:51:41</t>
  </si>
  <si>
    <t>18.02.2023 18:51:42</t>
  </si>
  <si>
    <t>18.02.2023 18:51:44</t>
  </si>
  <si>
    <t>18.02.2023 18:51:45</t>
  </si>
  <si>
    <t>18.02.2023 18:52:39</t>
  </si>
  <si>
    <t>18.02.2023 18:52:42</t>
  </si>
  <si>
    <t>18.02.2023 18:52:44</t>
  </si>
  <si>
    <t>18.02.2023 18:52:45</t>
  </si>
  <si>
    <t>18.02.2023 18:52:47</t>
  </si>
  <si>
    <t>18.02.2023 18:52:48</t>
  </si>
  <si>
    <t>18.02.2023 18:52:50</t>
  </si>
  <si>
    <t>18.02.2023 18:52:51</t>
  </si>
  <si>
    <t>18.02.2023 18:53:03</t>
  </si>
  <si>
    <t>18.02.2023 18:53:06</t>
  </si>
  <si>
    <t>18.02.2023 18:53:07</t>
  </si>
  <si>
    <t>18.02.2023 18:53:09</t>
  </si>
  <si>
    <t>18.02.2023 18:53:10</t>
  </si>
  <si>
    <t>18.02.2023 18:53:12</t>
  </si>
  <si>
    <t>18.02.2023 18:53:13</t>
  </si>
  <si>
    <t>18.02.2023 18:53:28</t>
  </si>
  <si>
    <t>18.02.2023 18:53:31</t>
  </si>
  <si>
    <t>18.02.2023 18:53:33</t>
  </si>
  <si>
    <t>18.02.2023 18:53:34</t>
  </si>
  <si>
    <t>18.02.2023 18:53:37</t>
  </si>
  <si>
    <t>18.02.2023 18:53:39</t>
  </si>
  <si>
    <t>18.02.2023 18:53:40</t>
  </si>
  <si>
    <t>18.02.2023 18:53:46</t>
  </si>
  <si>
    <t>18.02.2023 18:53:48</t>
  </si>
  <si>
    <t>18.02.2023 18:54:09</t>
  </si>
  <si>
    <t>18.02.2023 18:54:10</t>
  </si>
  <si>
    <t>18.02.2023 18:54:12</t>
  </si>
  <si>
    <t>18.02.2023 18:54:13</t>
  </si>
  <si>
    <t>18.02.2023 18:54:15</t>
  </si>
  <si>
    <t>18.02.2023 18:54:16</t>
  </si>
  <si>
    <t>18.02.2023 18:56:12</t>
  </si>
  <si>
    <t>18.02.2023 18:56:13</t>
  </si>
  <si>
    <t>18.02.2023 18:56:15</t>
  </si>
  <si>
    <t>18.02.2023 18:56:16</t>
  </si>
  <si>
    <t>18.02.2023 18:56:18</t>
  </si>
  <si>
    <t>18.02.2023 18:57:42</t>
  </si>
  <si>
    <t>18.02.2023 18:57:43</t>
  </si>
  <si>
    <t>18.02.2023 18:57:45</t>
  </si>
  <si>
    <t>18.02.2023 18:57:46</t>
  </si>
  <si>
    <t>18.02.2023 18:57:48</t>
  </si>
  <si>
    <t>18.02.2023 18:57:49</t>
  </si>
  <si>
    <t>18.02.2023 18:57:55</t>
  </si>
  <si>
    <t>18.02.2023 18:57:57</t>
  </si>
  <si>
    <t>18.02.2023 18:58:03</t>
  </si>
  <si>
    <t>18.02.2023 18:58:04</t>
  </si>
  <si>
    <t>18.02.2023 18:58:06</t>
  </si>
  <si>
    <t>18.02.2023 18:58:33</t>
  </si>
  <si>
    <t>18.02.2023 18:58:34</t>
  </si>
  <si>
    <t>18.02.2023 18:58:36</t>
  </si>
  <si>
    <t>18.02.2023 18:58:37</t>
  </si>
  <si>
    <t>18.02.2023 18:58:39</t>
  </si>
  <si>
    <t>18.02.2023 18:58:40</t>
  </si>
  <si>
    <t>18.02.2023 18:59:36</t>
  </si>
  <si>
    <t>18.02.2023 18:59:37</t>
  </si>
  <si>
    <t>18.02.2023 18:59:39</t>
  </si>
  <si>
    <t>18.02.2023 18:59:40</t>
  </si>
  <si>
    <t>18.02.2023 18:59:42</t>
  </si>
  <si>
    <t>18.02.2023 18:59:43</t>
  </si>
  <si>
    <t>18.02.2023 18:59:45</t>
  </si>
  <si>
    <t>18.02.2023 18:59:46</t>
  </si>
  <si>
    <t>18.02.2023 18:59:48</t>
  </si>
  <si>
    <t>18.02.2023 18:59:49</t>
  </si>
  <si>
    <t>18.02.2023 18:59:51</t>
  </si>
  <si>
    <t>18.02.2023 18:59:52</t>
  </si>
  <si>
    <t>18.02.2023 18:59:57</t>
  </si>
  <si>
    <t>18.02.2023 19:00:00</t>
  </si>
  <si>
    <t>18.02.2023 19:00:01</t>
  </si>
  <si>
    <t>18.02.2023 19:00:03</t>
  </si>
  <si>
    <t>18.02.2023 19:00:04</t>
  </si>
  <si>
    <t>18.02.2023 19:00:06</t>
  </si>
  <si>
    <t>18.02.2023 19:00:13</t>
  </si>
  <si>
    <t>18.02.2023 19:00:16</t>
  </si>
  <si>
    <t>18.02.2023 19:00:18</t>
  </si>
  <si>
    <t>18.02.2023 19:00:19</t>
  </si>
  <si>
    <t>18.02.2023 19:00:21</t>
  </si>
  <si>
    <t>18.02.2023 19:00:22</t>
  </si>
  <si>
    <t>18.02.2023 19:00:57</t>
  </si>
  <si>
    <t>18.02.2023 19:00:58</t>
  </si>
  <si>
    <t>18.02.2023 19:01:00</t>
  </si>
  <si>
    <t>18.02.2023 19:01:01</t>
  </si>
  <si>
    <t>18.02.2023 19:01:04</t>
  </si>
  <si>
    <t>18.02.2023 19:01:06</t>
  </si>
  <si>
    <t>18.02.2023 19:01:07</t>
  </si>
  <si>
    <t>18.02.2023 19:01:09</t>
  </si>
  <si>
    <t>18.02.2023 19:01:10</t>
  </si>
  <si>
    <t>18.02.2023 19:01:21</t>
  </si>
  <si>
    <t>18.02.2023 19:01:31</t>
  </si>
  <si>
    <t>18.02.2023 19:01:33</t>
  </si>
  <si>
    <t>18.02.2023 19:01:34</t>
  </si>
  <si>
    <t>18.02.2023 19:01:36</t>
  </si>
  <si>
    <t>18.02.2023 19:01:37</t>
  </si>
  <si>
    <t>18.02.2023 19:01:39</t>
  </si>
  <si>
    <t>18.02.2023 19:07:30</t>
  </si>
  <si>
    <t>18.02.2023 19:08:58</t>
  </si>
  <si>
    <t>18.02.2023 19:09:00</t>
  </si>
  <si>
    <t>18.02.2023 19:09:01</t>
  </si>
  <si>
    <t>18.02.2023 19:09:03</t>
  </si>
  <si>
    <t>18.02.2023 19:09:04</t>
  </si>
  <si>
    <t>18.02.2023 19:09:06</t>
  </si>
  <si>
    <t>18.02.2023 19:10:48</t>
  </si>
  <si>
    <t>18.02.2023 19:10:51</t>
  </si>
  <si>
    <t>18.02.2023 19:10:52</t>
  </si>
  <si>
    <t>18.02.2023 19:10:54</t>
  </si>
  <si>
    <t>18.02.2023 19:10:55</t>
  </si>
  <si>
    <t>18.02.2023 19:10:57</t>
  </si>
  <si>
    <t>18.02.2023 19:10:58</t>
  </si>
  <si>
    <t>18.02.2023 19:11:27</t>
  </si>
  <si>
    <t>18.02.2023 19:11:28</t>
  </si>
  <si>
    <t>18.02.2023 19:11:30</t>
  </si>
  <si>
    <t>18.02.2023 19:11:31</t>
  </si>
  <si>
    <t>18.02.2023 19:11:33</t>
  </si>
  <si>
    <t>18.02.2023 19:11:34</t>
  </si>
  <si>
    <t>18.02.2023 19:11:36</t>
  </si>
  <si>
    <t>18.02.2023 19:11:37</t>
  </si>
  <si>
    <t>18.02.2023 19:11:39</t>
  </si>
  <si>
    <t>18.02.2023 19:11:40</t>
  </si>
  <si>
    <t>18.02.2023 19:11:42</t>
  </si>
  <si>
    <t>18.02.2023 19:11:57</t>
  </si>
  <si>
    <t>18.02.2023 19:11:58</t>
  </si>
  <si>
    <t>18.02.2023 19:12:00</t>
  </si>
  <si>
    <t>18.02.2023 19:12:01</t>
  </si>
  <si>
    <t>18.02.2023 19:12:03</t>
  </si>
  <si>
    <t>18.02.2023 19:12:04</t>
  </si>
  <si>
    <t>18.02.2023 19:12:06</t>
  </si>
  <si>
    <t>18.02.2023 19:12:07</t>
  </si>
  <si>
    <t>18.02.2023 19:12:10</t>
  </si>
  <si>
    <t>18.02.2023 19:12:12</t>
  </si>
  <si>
    <t>18.02.2023 19:12:13</t>
  </si>
  <si>
    <t>18.02.2023 19:12:15</t>
  </si>
  <si>
    <t>18.02.2023 19:12:16</t>
  </si>
  <si>
    <t>18.02.2023 19:14:03</t>
  </si>
  <si>
    <t>18.02.2023 19:14:04</t>
  </si>
  <si>
    <t>18.02.2023 19:14:06</t>
  </si>
  <si>
    <t>18.02.2023 19:14:07</t>
  </si>
  <si>
    <t>18.02.2023 19:14:09</t>
  </si>
  <si>
    <t>18.02.2023 19:14:10</t>
  </si>
  <si>
    <t>18.02.2023 19:14:12</t>
  </si>
  <si>
    <t>18.02.2023 19:14:13</t>
  </si>
  <si>
    <t>18.02.2023 19:16:19</t>
  </si>
  <si>
    <t>18.02.2023 19:16:21</t>
  </si>
  <si>
    <t>18.02.2023 19:16:22</t>
  </si>
  <si>
    <t>18.02.2023 19:16:24</t>
  </si>
  <si>
    <t>18.02.2023 19:16:25</t>
  </si>
  <si>
    <t>18.02.2023 19:16:28</t>
  </si>
  <si>
    <t>18.02.2023 19:16:31</t>
  </si>
  <si>
    <t>18.02.2023 19:16:33</t>
  </si>
  <si>
    <t>18.02.2023 19:16:34</t>
  </si>
  <si>
    <t>18.02.2023 19:16:36</t>
  </si>
  <si>
    <t>18.02.2023 19:16:37</t>
  </si>
  <si>
    <t>18.02.2023 19:16:39</t>
  </si>
  <si>
    <t>18.02.2023 19:16:40</t>
  </si>
  <si>
    <t>18.02.2023 19:16:46</t>
  </si>
  <si>
    <t>18.02.2023 19:16:48</t>
  </si>
  <si>
    <t>18.02.2023 19:16:49</t>
  </si>
  <si>
    <t>18.02.2023 19:16:51</t>
  </si>
  <si>
    <t>18.02.2023 19:16:52</t>
  </si>
  <si>
    <t>18.02.2023 19:16:54</t>
  </si>
  <si>
    <t>18.02.2023 19:16:55</t>
  </si>
  <si>
    <t>18.02.2023 19:16:57</t>
  </si>
  <si>
    <t>18.02.2023 19:17:00</t>
  </si>
  <si>
    <t>18.02.2023 19:17:01</t>
  </si>
  <si>
    <t>18.02.2023 19:17:03</t>
  </si>
  <si>
    <t>18.02.2023 19:17:04</t>
  </si>
  <si>
    <t>18.02.2023 19:17:06</t>
  </si>
  <si>
    <t>18.02.2023 19:17:07</t>
  </si>
  <si>
    <t>18.02.2023 19:17:09</t>
  </si>
  <si>
    <t>18.02.2023 19:17:10</t>
  </si>
  <si>
    <t>18.02.2023 19:17:12</t>
  </si>
  <si>
    <t>18.02.2023 19:17:13</t>
  </si>
  <si>
    <t>18.02.2023 19:18:07</t>
  </si>
  <si>
    <t>18.02.2023 19:18:09</t>
  </si>
  <si>
    <t>18.02.2023 19:18:10</t>
  </si>
  <si>
    <t>18.02.2023 19:18:12</t>
  </si>
  <si>
    <t>18.02.2023 19:18:13</t>
  </si>
  <si>
    <t>18.02.2023 19:18:15</t>
  </si>
  <si>
    <t>18.02.2023 19:19:22</t>
  </si>
  <si>
    <t>18.02.2023 19:19:24</t>
  </si>
  <si>
    <t>18.02.2023 19:19:25</t>
  </si>
  <si>
    <t>18.02.2023 19:19:27</t>
  </si>
  <si>
    <t>18.02.2023 19:19:28</t>
  </si>
  <si>
    <t>18.02.2023 19:19:30</t>
  </si>
  <si>
    <t>18.02.2023 19:19:31</t>
  </si>
  <si>
    <t>18.02.2023 19:19:33</t>
  </si>
  <si>
    <t>18.02.2023 19:19:42</t>
  </si>
  <si>
    <t>18.02.2023 19:19:43</t>
  </si>
  <si>
    <t>18.02.2023 19:19:45</t>
  </si>
  <si>
    <t>18.02.2023 19:19:46</t>
  </si>
  <si>
    <t>18.02.2023 19:19:48</t>
  </si>
  <si>
    <t>18.02.2023 19:19:49</t>
  </si>
  <si>
    <t>18.02.2023 19:21:55</t>
  </si>
  <si>
    <t>18.02.2023 19:21:57</t>
  </si>
  <si>
    <t>18.02.2023 19:21:58</t>
  </si>
  <si>
    <t>18.02.2023 19:22:00</t>
  </si>
  <si>
    <t>18.02.2023 19:22:01</t>
  </si>
  <si>
    <t>18.02.2023 19:22:03</t>
  </si>
  <si>
    <t>18.02.2023 19:22:18</t>
  </si>
  <si>
    <t>18.02.2023 19:22:19</t>
  </si>
  <si>
    <t>18.02.2023 19:22:21</t>
  </si>
  <si>
    <t>18.02.2023 19:22:22</t>
  </si>
  <si>
    <t>18.02.2023 19:22:24</t>
  </si>
  <si>
    <t>18.02.2023 19:22:27</t>
  </si>
  <si>
    <t>18.02.2023 19:22:45</t>
  </si>
  <si>
    <t>18.02.2023 19:22:46</t>
  </si>
  <si>
    <t>18.02.2023 19:22:48</t>
  </si>
  <si>
    <t>18.02.2023 19:22:49</t>
  </si>
  <si>
    <t>18.02.2023 19:22:51</t>
  </si>
  <si>
    <t>18.02.2023 19:22:52</t>
  </si>
  <si>
    <t>18.02.2023 19:23:06</t>
  </si>
  <si>
    <t>18.02.2023 19:23:07</t>
  </si>
  <si>
    <t>18.02.2023 19:23:09</t>
  </si>
  <si>
    <t>18.02.2023 19:23:10</t>
  </si>
  <si>
    <t>18.02.2023 19:23:12</t>
  </si>
  <si>
    <t>18.02.2023 19:23:13</t>
  </si>
  <si>
    <t>18.02.2023 19:23:47</t>
  </si>
  <si>
    <t>18.02.2023 19:23:49</t>
  </si>
  <si>
    <t>18.02.2023 19:23:50</t>
  </si>
  <si>
    <t>18.02.2023 19:23:52</t>
  </si>
  <si>
    <t>18.02.2023 19:25:52</t>
  </si>
  <si>
    <t>18.02.2023 19:25:53</t>
  </si>
  <si>
    <t>18.02.2023 19:25:55</t>
  </si>
  <si>
    <t>18.02.2023 19:25:56</t>
  </si>
  <si>
    <t>18.02.2023 19:25:58</t>
  </si>
  <si>
    <t>18.02.2023 19:27:41</t>
  </si>
  <si>
    <t>18.02.2023 19:27:43</t>
  </si>
  <si>
    <t>18.02.2023 19:27:44</t>
  </si>
  <si>
    <t>18.02.2023 19:27:46</t>
  </si>
  <si>
    <t>18.02.2023 19:27:47</t>
  </si>
  <si>
    <t>18.02.2023 19:28:13</t>
  </si>
  <si>
    <t>18.02.2023 19:28:14</t>
  </si>
  <si>
    <t>18.02.2023 19:28:16</t>
  </si>
  <si>
    <t>18.02.2023 19:28:17</t>
  </si>
  <si>
    <t>18.02.2023 19:28:59</t>
  </si>
  <si>
    <t>18.02.2023 19:29:02</t>
  </si>
  <si>
    <t>18.02.2023 19:29:04</t>
  </si>
  <si>
    <t>18.02.2023 19:29:05</t>
  </si>
  <si>
    <t>18.02.2023 19:29:07</t>
  </si>
  <si>
    <t>18.02.2023 19:29:08</t>
  </si>
  <si>
    <t>18.02.2023 19:29:10</t>
  </si>
  <si>
    <t>18.02.2023 19:29:20</t>
  </si>
  <si>
    <t>18.02.2023 19:31:55</t>
  </si>
  <si>
    <t>18.02.2023 19:31:56</t>
  </si>
  <si>
    <t>18.02.2023 19:31:58</t>
  </si>
  <si>
    <t>18.02.2023 19:31:59</t>
  </si>
  <si>
    <t>18.02.2023 19:32:08</t>
  </si>
  <si>
    <t>18.02.2023 19:32:10</t>
  </si>
  <si>
    <t>18.02.2023 19:32:11</t>
  </si>
  <si>
    <t>18.02.2023 19:32:13</t>
  </si>
  <si>
    <t>18.02.2023 19:32:14</t>
  </si>
  <si>
    <t>18.02.2023 19:34:26</t>
  </si>
  <si>
    <t>18.02.2023 19:34:28</t>
  </si>
  <si>
    <t>18.02.2023 19:34:29</t>
  </si>
  <si>
    <t>18.02.2023 19:34:31</t>
  </si>
  <si>
    <t>18.02.2023 19:34:32</t>
  </si>
  <si>
    <t>18.02.2023 19:34:34</t>
  </si>
  <si>
    <t>18.02.2023 19:35:08</t>
  </si>
  <si>
    <t>18.02.2023 19:35:10</t>
  </si>
  <si>
    <t>18.02.2023 19:35:11</t>
  </si>
  <si>
    <t>18.02.2023 19:35:13</t>
  </si>
  <si>
    <t>18.02.2023 19:35:14</t>
  </si>
  <si>
    <t>18.02.2023 19:35:16</t>
  </si>
  <si>
    <t>18.02.2023 19:35:17</t>
  </si>
  <si>
    <t>18.02.2023 19:35:20</t>
  </si>
  <si>
    <t>18.02.2023 19:35:22</t>
  </si>
  <si>
    <t>18.02.2023 19:35:23</t>
  </si>
  <si>
    <t>18.02.2023 19:35:25</t>
  </si>
  <si>
    <t>18.02.2023 19:35:26</t>
  </si>
  <si>
    <t>18.02.2023 19:35:28</t>
  </si>
  <si>
    <t>18.02.2023 19:35:29</t>
  </si>
  <si>
    <t>18.02.2023 19:35:31</t>
  </si>
  <si>
    <t>18.02.2023 19:36:05</t>
  </si>
  <si>
    <t>18.02.2023 19:36:08</t>
  </si>
  <si>
    <t>18.02.2023 19:36:10</t>
  </si>
  <si>
    <t>18.02.2023 19:36:11</t>
  </si>
  <si>
    <t>18.02.2023 19:36:13</t>
  </si>
  <si>
    <t>18.02.2023 19:36:58</t>
  </si>
  <si>
    <t>18.02.2023 19:36:59</t>
  </si>
  <si>
    <t>18.02.2023 19:37:01</t>
  </si>
  <si>
    <t>18.02.2023 19:37:02</t>
  </si>
  <si>
    <t>18.02.2023 19:37:04</t>
  </si>
  <si>
    <t>18.02.2023 19:38:59</t>
  </si>
  <si>
    <t>18.02.2023 19:39:01</t>
  </si>
  <si>
    <t>18.02.2023 19:39:02</t>
  </si>
  <si>
    <t>18.02.2023 19:39:04</t>
  </si>
  <si>
    <t>18.02.2023 19:39:05</t>
  </si>
  <si>
    <t>18.02.2023 19:39:07</t>
  </si>
  <si>
    <t>18.02.2023 19:39:08</t>
  </si>
  <si>
    <t>18.02.2023 19:39:26</t>
  </si>
  <si>
    <t>18.02.2023 19:39:28</t>
  </si>
  <si>
    <t>18.02.2023 19:39:29</t>
  </si>
  <si>
    <t>18.02.2023 19:39:31</t>
  </si>
  <si>
    <t>18.02.2023 19:40:14</t>
  </si>
  <si>
    <t>18.02.2023 19:40:16</t>
  </si>
  <si>
    <t>18.02.2023 19:40:17</t>
  </si>
  <si>
    <t>18.02.2023 19:40:19</t>
  </si>
  <si>
    <t>18.02.2023 19:40:20</t>
  </si>
  <si>
    <t>18.02.2023 19:40:22</t>
  </si>
  <si>
    <t>18.02.2023 19:40:23</t>
  </si>
  <si>
    <t>18.02.2023 19:41:13</t>
  </si>
  <si>
    <t>18.02.2023 19:41:14</t>
  </si>
  <si>
    <t>18.02.2023 19:41:16</t>
  </si>
  <si>
    <t>18.02.2023 19:41:19</t>
  </si>
  <si>
    <t>18.02.2023 19:41:22</t>
  </si>
  <si>
    <t>18.02.2023 19:41:23</t>
  </si>
  <si>
    <t>18.02.2023 19:41:38</t>
  </si>
  <si>
    <t>18.02.2023 19:41:40</t>
  </si>
  <si>
    <t>18.02.2023 19:41:41</t>
  </si>
  <si>
    <t>18.02.2023 19:43:05</t>
  </si>
  <si>
    <t>18.02.2023 19:43:07</t>
  </si>
  <si>
    <t>18.02.2023 19:43:08</t>
  </si>
  <si>
    <t>18.02.2023 19:43:10</t>
  </si>
  <si>
    <t>18.02.2023 19:43:11</t>
  </si>
  <si>
    <t>18.02.2023 19:43:13</t>
  </si>
  <si>
    <t>18.02.2023 19:43:14</t>
  </si>
  <si>
    <t>18.02.2023 19:44:52</t>
  </si>
  <si>
    <t>18.02.2023 19:44:53</t>
  </si>
  <si>
    <t>18.02.2023 19:44:55</t>
  </si>
  <si>
    <t>18.02.2023 19:44:56</t>
  </si>
  <si>
    <t>18.02.2023 19:44:58</t>
  </si>
  <si>
    <t>18.02.2023 19:45:04</t>
  </si>
  <si>
    <t>18.02.2023 19:45:05</t>
  </si>
  <si>
    <t>18.02.2023 19:45:07</t>
  </si>
  <si>
    <t>18.02.2023 19:45:08</t>
  </si>
  <si>
    <t>18.02.2023 19:45:10</t>
  </si>
  <si>
    <t>18.02.2023 19:45:11</t>
  </si>
  <si>
    <t>18.02.2023 19:45:19</t>
  </si>
  <si>
    <t>18.02.2023 19:45:20</t>
  </si>
  <si>
    <t>18.02.2023 19:45:22</t>
  </si>
  <si>
    <t>18.02.2023 19:45:23</t>
  </si>
  <si>
    <t>18.02.2023 19:45:25</t>
  </si>
  <si>
    <t>18.02.2023 19:45:26</t>
  </si>
  <si>
    <t>18.02.2023 19:46:13</t>
  </si>
  <si>
    <t>18.02.2023 19:46:14</t>
  </si>
  <si>
    <t>18.02.2023 19:46:16</t>
  </si>
  <si>
    <t>18.02.2023 19:46:17</t>
  </si>
  <si>
    <t>18.02.2023 19:46:19</t>
  </si>
  <si>
    <t>18.02.2023 19:46:23</t>
  </si>
  <si>
    <t>18.02.2023 19:46:25</t>
  </si>
  <si>
    <t>18.02.2023 19:46:26</t>
  </si>
  <si>
    <t>18.02.2023 19:46:28</t>
  </si>
  <si>
    <t>18.02.2023 19:48:20</t>
  </si>
  <si>
    <t>18.02.2023 19:48:22</t>
  </si>
  <si>
    <t>18.02.2023 19:48:23</t>
  </si>
  <si>
    <t>18.02.2023 19:48:25</t>
  </si>
  <si>
    <t>18.02.2023 19:48:26</t>
  </si>
  <si>
    <t>18.02.2023 19:48:28</t>
  </si>
  <si>
    <t>18.02.2023 19:48:29</t>
  </si>
  <si>
    <t>18.02.2023 19:49:32</t>
  </si>
  <si>
    <t>18.02.2023 19:49:34</t>
  </si>
  <si>
    <t>18.02.2023 19:49:35</t>
  </si>
  <si>
    <t>18.02.2023 19:49:37</t>
  </si>
  <si>
    <t>18.02.2023 19:49:38</t>
  </si>
  <si>
    <t>18.02.2023 19:49:40</t>
  </si>
  <si>
    <t>18.02.2023 19:49:42</t>
  </si>
  <si>
    <t>18.02.2023 19:49:46</t>
  </si>
  <si>
    <t>18.02.2023 19:49:47</t>
  </si>
  <si>
    <t>18.02.2023 19:49:50</t>
  </si>
  <si>
    <t>18.02.2023 19:49:55</t>
  </si>
  <si>
    <t>18.02.2023 19:49:56</t>
  </si>
  <si>
    <t>18.02.2023 19:49:58</t>
  </si>
  <si>
    <t>18.02.2023 19:49:59</t>
  </si>
  <si>
    <t>18.02.2023 19:50:01</t>
  </si>
  <si>
    <t>18.02.2023 19:50:02</t>
  </si>
  <si>
    <t>18.02.2023 19:50:04</t>
  </si>
  <si>
    <t>18.02.2023 19:51:37</t>
  </si>
  <si>
    <t>18.02.2023 19:51:44</t>
  </si>
  <si>
    <t>18.02.2023 19:51:46</t>
  </si>
  <si>
    <t>18.02.2023 19:51:47</t>
  </si>
  <si>
    <t>18.02.2023 19:51:49</t>
  </si>
  <si>
    <t>18.02.2023 19:51:50</t>
  </si>
  <si>
    <t>18.02.2023 19:51:52</t>
  </si>
  <si>
    <t>18.02.2023 19:52:19</t>
  </si>
  <si>
    <t>18.02.2023 19:52:20</t>
  </si>
  <si>
    <t>18.02.2023 19:52:22</t>
  </si>
  <si>
    <t>18.02.2023 19:53:04</t>
  </si>
  <si>
    <t>18.02.2023 19:53:05</t>
  </si>
  <si>
    <t>18.02.2023 19:53:07</t>
  </si>
  <si>
    <t>18.02.2023 19:53:08</t>
  </si>
  <si>
    <t>18.02.2023 19:53:10</t>
  </si>
  <si>
    <t>18.02.2023 19:53:11</t>
  </si>
  <si>
    <t>18.02.2023 19:53:16</t>
  </si>
  <si>
    <t>18.02.2023 19:53:17</t>
  </si>
  <si>
    <t>18.02.2023 19:53:19</t>
  </si>
  <si>
    <t>18.02.2023 19:53:20</t>
  </si>
  <si>
    <t>18.02.2023 19:53:22</t>
  </si>
  <si>
    <t>18.02.2023 19:53:23</t>
  </si>
  <si>
    <t>18.02.2023 19:53:25</t>
  </si>
  <si>
    <t>18.02.2023 19:54:50</t>
  </si>
  <si>
    <t>18.02.2023 19:54:53</t>
  </si>
  <si>
    <t>18.02.2023 19:54:58</t>
  </si>
  <si>
    <t>18.02.2023 19:54:59</t>
  </si>
  <si>
    <t>18.02.2023 19:55:01</t>
  </si>
  <si>
    <t>18.02.2023 19:55:02</t>
  </si>
  <si>
    <t>18.02.2023 19:55:04</t>
  </si>
  <si>
    <t>18.02.2023 19:55:07</t>
  </si>
  <si>
    <t>18.02.2023 19:55:08</t>
  </si>
  <si>
    <t>18.02.2023 19:55:10</t>
  </si>
  <si>
    <t>18.02.2023 19:55:11</t>
  </si>
  <si>
    <t>18.02.2023 19:55:13</t>
  </si>
  <si>
    <t>18.02.2023 19:55:16</t>
  </si>
  <si>
    <t>18.02.2023 19:55:17</t>
  </si>
  <si>
    <t>18.02.2023 19:55:19</t>
  </si>
  <si>
    <t>18.02.2023 19:57:05</t>
  </si>
  <si>
    <t>18.02.2023 19:57:08</t>
  </si>
  <si>
    <t>18.02.2023 19:57:10</t>
  </si>
  <si>
    <t>18.02.2023 19:57:11</t>
  </si>
  <si>
    <t>18.02.2023 19:57:13</t>
  </si>
  <si>
    <t>18.02.2023 19:57:14</t>
  </si>
  <si>
    <t>18.02.2023 19:57:47</t>
  </si>
  <si>
    <t>18.02.2023 19:57:49</t>
  </si>
  <si>
    <t>18.02.2023 19:57:50</t>
  </si>
  <si>
    <t>18.02.2023 19:57:52</t>
  </si>
  <si>
    <t>18.02.2023 19:57:53</t>
  </si>
  <si>
    <t>18.02.2023 19:57:55</t>
  </si>
  <si>
    <t>18.02.2023 19:57:56</t>
  </si>
  <si>
    <t>18.02.2023 19:57:58</t>
  </si>
  <si>
    <t>18.02.2023 19:58:10</t>
  </si>
  <si>
    <t>18.02.2023 19:58:11</t>
  </si>
  <si>
    <t>18.02.2023 19:58:13</t>
  </si>
  <si>
    <t>18.02.2023 19:58:14</t>
  </si>
  <si>
    <t>18.02.2023 19:58:16</t>
  </si>
  <si>
    <t>18.02.2023 19:58:17</t>
  </si>
  <si>
    <t>18.02.2023 19:58:19</t>
  </si>
  <si>
    <t>18.02.2023 20:01:14</t>
  </si>
  <si>
    <t>18.02.2023 20:01:16</t>
  </si>
  <si>
    <t>18.02.2023 20:01:17</t>
  </si>
  <si>
    <t>18.02.2023 20:01:19</t>
  </si>
  <si>
    <t>18.02.2023 20:01:20</t>
  </si>
  <si>
    <t>18.02.2023 20:01:22</t>
  </si>
  <si>
    <t>18.02.2023 20:01:25</t>
  </si>
  <si>
    <t>18.02.2023 20:02:08</t>
  </si>
  <si>
    <t>18.02.2023 20:02:10</t>
  </si>
  <si>
    <t>18.02.2023 20:02:11</t>
  </si>
  <si>
    <t>18.02.2023 20:02:13</t>
  </si>
  <si>
    <t>18.02.2023 20:02:14</t>
  </si>
  <si>
    <t>18.02.2023 20:02:16</t>
  </si>
  <si>
    <t>18.02.2023 20:02:17</t>
  </si>
  <si>
    <t>18.02.2023 20:03:32</t>
  </si>
  <si>
    <t>18.02.2023 20:03:34</t>
  </si>
  <si>
    <t>18.02.2023 20:03:35</t>
  </si>
  <si>
    <t>18.02.2023 20:03:37</t>
  </si>
  <si>
    <t>18.02.2023 20:03:40</t>
  </si>
  <si>
    <t>18.02.2023 20:04:50</t>
  </si>
  <si>
    <t>18.02.2023 20:04:52</t>
  </si>
  <si>
    <t>18.02.2023 20:04:53</t>
  </si>
  <si>
    <t>18.02.2023 20:04:55</t>
  </si>
  <si>
    <t>18.02.2023 20:04:56</t>
  </si>
  <si>
    <t>18.02.2023 20:04:58</t>
  </si>
  <si>
    <t>18.02.2023 20:04:59</t>
  </si>
  <si>
    <t>18.02.2023 20:05:02</t>
  </si>
  <si>
    <t>18.02.2023 20:05:05</t>
  </si>
  <si>
    <t>18.02.2023 20:05:07</t>
  </si>
  <si>
    <t>18.02.2023 20:05:08</t>
  </si>
  <si>
    <t>18.02.2023 20:05:10</t>
  </si>
  <si>
    <t>18.02.2023 20:05:11</t>
  </si>
  <si>
    <t>18.02.2023 20:05:13</t>
  </si>
  <si>
    <t>18.02.2023 20:05:14</t>
  </si>
  <si>
    <t>18.02.2023 20:06:21</t>
  </si>
  <si>
    <t>18.02.2023 20:06:23</t>
  </si>
  <si>
    <t>18.02.2023 20:06:24</t>
  </si>
  <si>
    <t>18.02.2023 20:06:26</t>
  </si>
  <si>
    <t>18.02.2023 20:06:27</t>
  </si>
  <si>
    <t>18.02.2023 20:06:29</t>
  </si>
  <si>
    <t>18.02.2023 20:06:30</t>
  </si>
  <si>
    <t>18.02.2023 20:07:57</t>
  </si>
  <si>
    <t>18.02.2023 20:07:59</t>
  </si>
  <si>
    <t>18.02.2023 20:08:00</t>
  </si>
  <si>
    <t>18.02.2023 20:08:17</t>
  </si>
  <si>
    <t>18.02.2023 20:08:18</t>
  </si>
  <si>
    <t>18.02.2023 20:08:20</t>
  </si>
  <si>
    <t>18.02.2023 20:08:21</t>
  </si>
  <si>
    <t>18.02.2023 20:08:23</t>
  </si>
  <si>
    <t>18.02.2023 20:09:45</t>
  </si>
  <si>
    <t>18.02.2023 20:09:47</t>
  </si>
  <si>
    <t>18.02.2023 20:09:48</t>
  </si>
  <si>
    <t>18.02.2023 20:09:50</t>
  </si>
  <si>
    <t>18.02.2023 20:09:51</t>
  </si>
  <si>
    <t>18.02.2023 20:09:53</t>
  </si>
  <si>
    <t>18.02.2023 20:09:54</t>
  </si>
  <si>
    <t>18.02.2023 20:10:20</t>
  </si>
  <si>
    <t>18.02.2023 20:10:21</t>
  </si>
  <si>
    <t>18.02.2023 20:10:23</t>
  </si>
  <si>
    <t>18.02.2023 20:10:24</t>
  </si>
  <si>
    <t>18.02.2023 20:10:26</t>
  </si>
  <si>
    <t>18.02.2023 20:11:36</t>
  </si>
  <si>
    <t>18.02.2023 20:11:38</t>
  </si>
  <si>
    <t>18.02.2023 20:11:39</t>
  </si>
  <si>
    <t>18.02.2023 20:11:41</t>
  </si>
  <si>
    <t>18.02.2023 20:12:56</t>
  </si>
  <si>
    <t>18.02.2023 20:12:57</t>
  </si>
  <si>
    <t>18.02.2023 20:12:59</t>
  </si>
  <si>
    <t>18.02.2023 20:13:00</t>
  </si>
  <si>
    <t>18.02.2023 20:13:02</t>
  </si>
  <si>
    <t>18.02.2023 20:13:03</t>
  </si>
  <si>
    <t>18.02.2023 20:13:06</t>
  </si>
  <si>
    <t>18.02.2023 20:14:57</t>
  </si>
  <si>
    <t>18.02.2023 20:14:59</t>
  </si>
  <si>
    <t>18.02.2023 20:15:00</t>
  </si>
  <si>
    <t>18.02.2023 20:15:02</t>
  </si>
  <si>
    <t>18.02.2023 20:15:03</t>
  </si>
  <si>
    <t>18.02.2023 20:15:05</t>
  </si>
  <si>
    <t>18.02.2023 20:15:06</t>
  </si>
  <si>
    <t>18.02.2023 20:15:27</t>
  </si>
  <si>
    <t>18.02.2023 20:15:30</t>
  </si>
  <si>
    <t>18.02.2023 20:15:32</t>
  </si>
  <si>
    <t>18.02.2023 20:15:33</t>
  </si>
  <si>
    <t>18.02.2023 20:15:35</t>
  </si>
  <si>
    <t>18.02.2023 20:17:36</t>
  </si>
  <si>
    <t>18.02.2023 20:17:38</t>
  </si>
  <si>
    <t>18.02.2023 20:17:39</t>
  </si>
  <si>
    <t>18.02.2023 20:17:41</t>
  </si>
  <si>
    <t>18.02.2023 20:17:42</t>
  </si>
  <si>
    <t>18.02.2023 20:17:44</t>
  </si>
  <si>
    <t>18.02.2023 20:18:53</t>
  </si>
  <si>
    <t>18.02.2023 20:18:54</t>
  </si>
  <si>
    <t>18.02.2023 20:18:56</t>
  </si>
  <si>
    <t>18.02.2023 20:18:57</t>
  </si>
  <si>
    <t>18.02.2023 20:18:59</t>
  </si>
  <si>
    <t>18.02.2023 20:19:00</t>
  </si>
  <si>
    <t>18.02.2023 20:19:02</t>
  </si>
  <si>
    <t>18.02.2023 20:20:12</t>
  </si>
  <si>
    <t>18.02.2023 20:20:14</t>
  </si>
  <si>
    <t>18.02.2023 20:20:15</t>
  </si>
  <si>
    <t>18.02.2023 20:20:17</t>
  </si>
  <si>
    <t>18.02.2023 20:20:18</t>
  </si>
  <si>
    <t>18.02.2023 20:20:20</t>
  </si>
  <si>
    <t>18.02.2023 20:20:21</t>
  </si>
  <si>
    <t>18.02.2023 20:20:23</t>
  </si>
  <si>
    <t>18.02.2023 20:20:24</t>
  </si>
  <si>
    <t>18.02.2023 20:20:26</t>
  </si>
  <si>
    <t>18.02.2023 20:20:27</t>
  </si>
  <si>
    <t>18.02.2023 20:23:42</t>
  </si>
  <si>
    <t>18.02.2023 20:23:45</t>
  </si>
  <si>
    <t>18.02.2023 20:23:47</t>
  </si>
  <si>
    <t>18.02.2023 20:23:48</t>
  </si>
  <si>
    <t>18.02.2023 20:23:50</t>
  </si>
  <si>
    <t>18.02.2023 20:23:51</t>
  </si>
  <si>
    <t>18.02.2023 20:27:59</t>
  </si>
  <si>
    <t>18.02.2023 20:28:00</t>
  </si>
  <si>
    <t>18.02.2023 20:28:02</t>
  </si>
  <si>
    <t>18.02.2023 20:28:03</t>
  </si>
  <si>
    <t>18.02.2023 20:28:05</t>
  </si>
  <si>
    <t>18.02.2023 20:28:06</t>
  </si>
  <si>
    <t>18.02.2023 20:28:08</t>
  </si>
  <si>
    <t>18.02.2023 20:28:09</t>
  </si>
  <si>
    <t>18.02.2023 20:28:12</t>
  </si>
  <si>
    <t>18.02.2023 20:28:15</t>
  </si>
  <si>
    <t>18.02.2023 20:28:36</t>
  </si>
  <si>
    <t>18.02.2023 20:28:38</t>
  </si>
  <si>
    <t>18.02.2023 20:28:39</t>
  </si>
  <si>
    <t>18.02.2023 20:28:41</t>
  </si>
  <si>
    <t>18.02.2023 20:28:42</t>
  </si>
  <si>
    <t>18.02.2023 20:30:44</t>
  </si>
  <si>
    <t>18.02.2023 20:30:47</t>
  </si>
  <si>
    <t>18.02.2023 20:30:48</t>
  </si>
  <si>
    <t>18.02.2023 20:30:50</t>
  </si>
  <si>
    <t>18.02.2023 20:30:51</t>
  </si>
  <si>
    <t>18.02.2023 20:30:53</t>
  </si>
  <si>
    <t>18.02.2023 20:30:54</t>
  </si>
  <si>
    <t>18.02.2023 20:31:03</t>
  </si>
  <si>
    <t>18.02.2023 20:31:05</t>
  </si>
  <si>
    <t>18.02.2023 20:31:08</t>
  </si>
  <si>
    <t>18.02.2023 20:31:09</t>
  </si>
  <si>
    <t>18.02.2023 20:31:24</t>
  </si>
  <si>
    <t>18.02.2023 20:32:14</t>
  </si>
  <si>
    <t>18.02.2023 20:32:15</t>
  </si>
  <si>
    <t>18.02.2023 20:32:17</t>
  </si>
  <si>
    <t>18.02.2023 20:32:18</t>
  </si>
  <si>
    <t>18.02.2023 20:32:20</t>
  </si>
  <si>
    <t>18.02.2023 20:32:21</t>
  </si>
  <si>
    <t>18.02.2023 20:32:23</t>
  </si>
  <si>
    <t>18.02.2023 20:33:57</t>
  </si>
  <si>
    <t>18.02.2023 20:33:59</t>
  </si>
  <si>
    <t>18.02.2023 20:34:00</t>
  </si>
  <si>
    <t>18.02.2023 20:34:02</t>
  </si>
  <si>
    <t>18.02.2023 20:34:03</t>
  </si>
  <si>
    <t>18.02.2023 20:34:05</t>
  </si>
  <si>
    <t>18.02.2023 20:34:06</t>
  </si>
  <si>
    <t>18.02.2023 20:35:35</t>
  </si>
  <si>
    <t>18.02.2023 20:35:38</t>
  </si>
  <si>
    <t>18.02.2023 20:35:39</t>
  </si>
  <si>
    <t>18.02.2023 20:35:41</t>
  </si>
  <si>
    <t>18.02.2023 20:35:42</t>
  </si>
  <si>
    <t>18.02.2023 20:35:44</t>
  </si>
  <si>
    <t>18.02.2023 20:35:45</t>
  </si>
  <si>
    <t>18.02.2023 20:35:47</t>
  </si>
  <si>
    <t>18.02.2023 20:35:48</t>
  </si>
  <si>
    <t>18.02.2023 20:36:38</t>
  </si>
  <si>
    <t>18.02.2023 20:36:41</t>
  </si>
  <si>
    <t>18.02.2023 20:36:43</t>
  </si>
  <si>
    <t>18.02.2023 20:36:44</t>
  </si>
  <si>
    <t>18.02.2023 20:37:36</t>
  </si>
  <si>
    <t>18.02.2023 20:37:39</t>
  </si>
  <si>
    <t>18.02.2023 20:37:41</t>
  </si>
  <si>
    <t>18.02.2023 20:37:42</t>
  </si>
  <si>
    <t>18.02.2023 20:37:44</t>
  </si>
  <si>
    <t>18.02.2023 20:38:00</t>
  </si>
  <si>
    <t>18.02.2023 20:38:02</t>
  </si>
  <si>
    <t>18.02.2023 20:38:03</t>
  </si>
  <si>
    <t>18.02.2023 20:42:30</t>
  </si>
  <si>
    <t>18.02.2023 20:42:32</t>
  </si>
  <si>
    <t>18.02.2023 20:42:33</t>
  </si>
  <si>
    <t>18.02.2023 20:42:35</t>
  </si>
  <si>
    <t>18.02.2023 20:42:53</t>
  </si>
  <si>
    <t>18.02.2023 20:42:54</t>
  </si>
  <si>
    <t>18.02.2023 20:42:56</t>
  </si>
  <si>
    <t>18.02.2023 20:42:57</t>
  </si>
  <si>
    <t>18.02.2023 20:42:59</t>
  </si>
  <si>
    <t>18.02.2023 20:43:00</t>
  </si>
  <si>
    <t>18.02.2023 20:43:02</t>
  </si>
  <si>
    <t>18.02.2023 20:45:32</t>
  </si>
  <si>
    <t>18.02.2023 20:45:33</t>
  </si>
  <si>
    <t>18.02.2023 20:45:35</t>
  </si>
  <si>
    <t>18.02.2023 20:45:36</t>
  </si>
  <si>
    <t>18.02.2023 20:45:38</t>
  </si>
  <si>
    <t>18.02.2023 20:46:33</t>
  </si>
  <si>
    <t>18.02.2023 20:46:36</t>
  </si>
  <si>
    <t>18.02.2023 20:46:38</t>
  </si>
  <si>
    <t>18.02.2023 20:46:39</t>
  </si>
  <si>
    <t>18.02.2023 20:46:41</t>
  </si>
  <si>
    <t>18.02.2023 20:46:42</t>
  </si>
  <si>
    <t>18.02.2023 20:47:00</t>
  </si>
  <si>
    <t>18.02.2023 20:47:03</t>
  </si>
  <si>
    <t>18.02.2023 20:47:05</t>
  </si>
  <si>
    <t>18.02.2023 20:47:06</t>
  </si>
  <si>
    <t>18.02.2023 20:47:08</t>
  </si>
  <si>
    <t>18.02.2023 20:47:09</t>
  </si>
  <si>
    <t>18.02.2023 20:47:45</t>
  </si>
  <si>
    <t>18.02.2023 20:47:47</t>
  </si>
  <si>
    <t>18.02.2023 20:47:48</t>
  </si>
  <si>
    <t>18.02.2023 20:47:50</t>
  </si>
  <si>
    <t>18.02.2023 20:47:51</t>
  </si>
  <si>
    <t>18.02.2023 20:47:53</t>
  </si>
  <si>
    <t>18.02.2023 20:47:54</t>
  </si>
  <si>
    <t>18.02.2023 20:49:17</t>
  </si>
  <si>
    <t>18.02.2023 20:49:18</t>
  </si>
  <si>
    <t>18.02.2023 20:49:50</t>
  </si>
  <si>
    <t>18.02.2023 20:49:51</t>
  </si>
  <si>
    <t>18.02.2023 20:49:53</t>
  </si>
  <si>
    <t>18.02.2023 20:49:56</t>
  </si>
  <si>
    <t>18.02.2023 20:51:02</t>
  </si>
  <si>
    <t>18.02.2023 20:51:03</t>
  </si>
  <si>
    <t>18.02.2023 20:51:04</t>
  </si>
  <si>
    <t>18.02.2023 20:51:07</t>
  </si>
  <si>
    <t>18.02.2023 20:51:28</t>
  </si>
  <si>
    <t>18.02.2023 20:51:30</t>
  </si>
  <si>
    <t>18.02.2023 20:51:31</t>
  </si>
  <si>
    <t>18.02.2023 20:51:34</t>
  </si>
  <si>
    <t>18.02.2023 21:01:45</t>
  </si>
  <si>
    <t>18.02.2023 21:01:46</t>
  </si>
  <si>
    <t>18.02.2023 21:01:48</t>
  </si>
  <si>
    <t>18.02.2023 21:01:49</t>
  </si>
  <si>
    <t>18.02.2023 21:01:51</t>
  </si>
  <si>
    <t>18.02.2023 21:01:52</t>
  </si>
  <si>
    <t>18.02.2023 21:03:57</t>
  </si>
  <si>
    <t>18.02.2023 21:03:58</t>
  </si>
  <si>
    <t>18.02.2023 21:04:00</t>
  </si>
  <si>
    <t>18.02.2023 21:04:01</t>
  </si>
  <si>
    <t>18.02.2023 21:04:03</t>
  </si>
  <si>
    <t>18.02.2023 21:04:25</t>
  </si>
  <si>
    <t>18.02.2023 21:04:28</t>
  </si>
  <si>
    <t>18.02.2023 21:04:30</t>
  </si>
  <si>
    <t>18.02.2023 21:04:31</t>
  </si>
  <si>
    <t>18.02.2023 21:04:52</t>
  </si>
  <si>
    <t>18.02.2023 21:04:54</t>
  </si>
  <si>
    <t>18.02.2023 21:04:55</t>
  </si>
  <si>
    <t>18.02.2023 21:04:57</t>
  </si>
  <si>
    <t>18.02.2023 21:04:58</t>
  </si>
  <si>
    <t>18.02.2023 21:05:00</t>
  </si>
  <si>
    <t>18.02.2023 21:05:57</t>
  </si>
  <si>
    <t>18.02.2023 21:05:58</t>
  </si>
  <si>
    <t>18.02.2023 21:06:00</t>
  </si>
  <si>
    <t>18.02.2023 21:06:01</t>
  </si>
  <si>
    <t>18.02.2023 21:06:13</t>
  </si>
  <si>
    <t>18.02.2023 21:06:15</t>
  </si>
  <si>
    <t>18.02.2023 21:06:16</t>
  </si>
  <si>
    <t>18.02.2023 21:06:18</t>
  </si>
  <si>
    <t>18.02.2023 21:06:19</t>
  </si>
  <si>
    <t>18.02.2023 21:06:21</t>
  </si>
  <si>
    <t>18.02.2023 21:06:24</t>
  </si>
  <si>
    <t>18.02.2023 21:10:13</t>
  </si>
  <si>
    <t>18.02.2023 21:10:16</t>
  </si>
  <si>
    <t>18.02.2023 21:10:18</t>
  </si>
  <si>
    <t>18.02.2023 21:10:19</t>
  </si>
  <si>
    <t>18.02.2023 21:10:21</t>
  </si>
  <si>
    <t>18.02.2023 21:10:22</t>
  </si>
  <si>
    <t>18.02.2023 21:10:24</t>
  </si>
  <si>
    <t>18.02.2023 21:10:36</t>
  </si>
  <si>
    <t>18.02.2023 21:10:37</t>
  </si>
  <si>
    <t>18.02.2023 21:10:39</t>
  </si>
  <si>
    <t>18.02.2023 21:10:40</t>
  </si>
  <si>
    <t>18.02.2023 21:10:42</t>
  </si>
  <si>
    <t>18.02.2023 21:15:18</t>
  </si>
  <si>
    <t>18.02.2023 21:15:19</t>
  </si>
  <si>
    <t>18.02.2023 21:15:21</t>
  </si>
  <si>
    <t>18.02.2023 21:15:22</t>
  </si>
  <si>
    <t>18.02.2023 21:15:24</t>
  </si>
  <si>
    <t>18.02.2023 21:15:25</t>
  </si>
  <si>
    <t>18.02.2023 21:15:27</t>
  </si>
  <si>
    <t>18.02.2023 21:15:28</t>
  </si>
  <si>
    <t>18.02.2023 21:15:30</t>
  </si>
  <si>
    <t>18.02.2023 21:15:40</t>
  </si>
  <si>
    <t>18.02.2023 21:15:42</t>
  </si>
  <si>
    <t>18.02.2023 21:15:43</t>
  </si>
  <si>
    <t>18.02.2023 21:15:45</t>
  </si>
  <si>
    <t>18.02.2023 21:15:46</t>
  </si>
  <si>
    <t>18.02.2023 21:15:48</t>
  </si>
  <si>
    <t>18.02.2023 21:17:01</t>
  </si>
  <si>
    <t>18.02.2023 21:17:03</t>
  </si>
  <si>
    <t>18.02.2023 21:17:04</t>
  </si>
  <si>
    <t>18.02.2023 21:17:06</t>
  </si>
  <si>
    <t>18.02.2023 21:17:07</t>
  </si>
  <si>
    <t>18.02.2023 21:20:24</t>
  </si>
  <si>
    <t>18.02.2023 21:20:25</t>
  </si>
  <si>
    <t>18.02.2023 21:20:27</t>
  </si>
  <si>
    <t>18.02.2023 21:20:28</t>
  </si>
  <si>
    <t>18.02.2023 21:20:30</t>
  </si>
  <si>
    <t>18.02.2023 21:20:31</t>
  </si>
  <si>
    <t>18.02.2023 21:20:40</t>
  </si>
  <si>
    <t>18.02.2023 21:20:42</t>
  </si>
  <si>
    <t>18.02.2023 21:20:43</t>
  </si>
  <si>
    <t>18.02.2023 21:20:45</t>
  </si>
  <si>
    <t>18.02.2023 21:20:46</t>
  </si>
  <si>
    <t>18.02.2023 21:24:06</t>
  </si>
  <si>
    <t>18.02.2023 21:24:07</t>
  </si>
  <si>
    <t>18.02.2023 21:24:09</t>
  </si>
  <si>
    <t>18.02.2023 21:24:10</t>
  </si>
  <si>
    <t>18.02.2023 21:24:12</t>
  </si>
  <si>
    <t>18.02.2023 21:24:13</t>
  </si>
  <si>
    <t>18.02.2023 21:24:15</t>
  </si>
  <si>
    <t>18.02.2023 21:25:45</t>
  </si>
  <si>
    <t>18.02.2023 21:31:54</t>
  </si>
  <si>
    <t>18.02.2023 21:31:55</t>
  </si>
  <si>
    <t>18.02.2023 21:31:57</t>
  </si>
  <si>
    <t>18.02.2023 21:31:58</t>
  </si>
  <si>
    <t>18.02.2023 21:32:00</t>
  </si>
  <si>
    <t>18.02.2023 21:32:01</t>
  </si>
  <si>
    <t>18.02.2023 21:32:03</t>
  </si>
  <si>
    <t>18.02.2023 21:34:07</t>
  </si>
  <si>
    <t>18.02.2023 21:34:09</t>
  </si>
  <si>
    <t>18.02.2023 21:34:10</t>
  </si>
  <si>
    <t>18.02.2023 21:34:12</t>
  </si>
  <si>
    <t>18.02.2023 21:34:13</t>
  </si>
  <si>
    <t>18.02.2023 21:34:15</t>
  </si>
  <si>
    <t>18.02.2023 21:34:28</t>
  </si>
  <si>
    <t>18.02.2023 21:34:31</t>
  </si>
  <si>
    <t>18.02.2023 21:35:18</t>
  </si>
  <si>
    <t>18.02.2023 21:36:45</t>
  </si>
  <si>
    <t>18.02.2023 21:36:46</t>
  </si>
  <si>
    <t>18.02.2023 21:36:48</t>
  </si>
  <si>
    <t>18.02.2023 21:36:49</t>
  </si>
  <si>
    <t>18.02.2023 21:36:51</t>
  </si>
  <si>
    <t>18.02.2023 21:36:52</t>
  </si>
  <si>
    <t>18.02.2023 21:36:54</t>
  </si>
  <si>
    <t>18.02.2023 21:36:55</t>
  </si>
  <si>
    <t>18.02.2023 21:38:06</t>
  </si>
  <si>
    <t>18.02.2023 21:38:07</t>
  </si>
  <si>
    <t>18.02.2023 21:38:09</t>
  </si>
  <si>
    <t>18.02.2023 21:38:12</t>
  </si>
  <si>
    <t>18.02.2023 21:39:04</t>
  </si>
  <si>
    <t>18.02.2023 21:39:06</t>
  </si>
  <si>
    <t>18.02.2023 21:39:07</t>
  </si>
  <si>
    <t>18.02.2023 21:39:09</t>
  </si>
  <si>
    <t>18.02.2023 21:39:10</t>
  </si>
  <si>
    <t>18.02.2023 21:39:12</t>
  </si>
  <si>
    <t>18.02.2023 21:43:16</t>
  </si>
  <si>
    <t>18.02.2023 21:43:18</t>
  </si>
  <si>
    <t>18.02.2023 21:43:19</t>
  </si>
  <si>
    <t>18.02.2023 21:43:21</t>
  </si>
  <si>
    <t>18.02.2023 21:43:22</t>
  </si>
  <si>
    <t>18.02.2023 21:43:24</t>
  </si>
  <si>
    <t>18.02.2023 21:43:25</t>
  </si>
  <si>
    <t>18.02.2023 21:44:22</t>
  </si>
  <si>
    <t>18.02.2023 21:44:24</t>
  </si>
  <si>
    <t>18.02.2023 21:44:25</t>
  </si>
  <si>
    <t>18.02.2023 21:44:27</t>
  </si>
  <si>
    <t>18.02.2023 21:44:28</t>
  </si>
  <si>
    <t>18.02.2023 21:44:30</t>
  </si>
  <si>
    <t>18.02.2023 21:45:57</t>
  </si>
  <si>
    <t>18.02.2023 21:45:58</t>
  </si>
  <si>
    <t>18.02.2023 21:46:00</t>
  </si>
  <si>
    <t>18.02.2023 21:46:01</t>
  </si>
  <si>
    <t>18.02.2023 21:46:03</t>
  </si>
  <si>
    <t>18.02.2023 21:46:04</t>
  </si>
  <si>
    <t>18.02.2023 21:47:15</t>
  </si>
  <si>
    <t>18.02.2023 21:47:16</t>
  </si>
  <si>
    <t>18.02.2023 21:47:18</t>
  </si>
  <si>
    <t>18.02.2023 21:47:19</t>
  </si>
  <si>
    <t>18.02.2023 21:47:21</t>
  </si>
  <si>
    <t>18.02.2023 21:47:22</t>
  </si>
  <si>
    <t>18.02.2023 21:47:24</t>
  </si>
  <si>
    <t>18.02.2023 21:48:12</t>
  </si>
  <si>
    <t>18.02.2023 21:48:13</t>
  </si>
  <si>
    <t>18.02.2023 21:48:15</t>
  </si>
  <si>
    <t>18.02.2023 21:48:16</t>
  </si>
  <si>
    <t>18.02.2023 21:48:18</t>
  </si>
  <si>
    <t>18.02.2023 21:48:21</t>
  </si>
  <si>
    <t>18.02.2023 21:53:31</t>
  </si>
  <si>
    <t>18.02.2023 21:53:33</t>
  </si>
  <si>
    <t>18.02.2023 21:53:34</t>
  </si>
  <si>
    <t>18.02.2023 21:53:36</t>
  </si>
  <si>
    <t>18.02.2023 21:53:37</t>
  </si>
  <si>
    <t>18.02.2023 21:53:39</t>
  </si>
  <si>
    <t>18.02.2023 21:54:04</t>
  </si>
  <si>
    <t>18.02.2023 21:54:07</t>
  </si>
  <si>
    <t>18.02.2023 21:54:09</t>
  </si>
  <si>
    <t>18.02.2023 21:54:10</t>
  </si>
  <si>
    <t>18.02.2023 21:54:12</t>
  </si>
  <si>
    <t>18.02.2023 21:54:13</t>
  </si>
  <si>
    <t>18.02.2023 21:57:52</t>
  </si>
  <si>
    <t>18.02.2023 21:57:54</t>
  </si>
  <si>
    <t>18.02.2023 21:57:55</t>
  </si>
  <si>
    <t>18.02.2023 21:57:57</t>
  </si>
  <si>
    <t>18.02.2023 21:57:58</t>
  </si>
  <si>
    <t>18.02.2023 21:58:00</t>
  </si>
  <si>
    <t>18.02.2023 21:58:01</t>
  </si>
  <si>
    <t>18.02.2023 21:59:51</t>
  </si>
  <si>
    <t>18.02.2023 21:59:52</t>
  </si>
  <si>
    <t>18.02.2023 21:59:54</t>
  </si>
  <si>
    <t>18.02.2023 21:59:55</t>
  </si>
  <si>
    <t>18.02.2023 21:59:57</t>
  </si>
  <si>
    <t>18.02.2023 21:59:58</t>
  </si>
  <si>
    <t>18.02.2023 22:00:00</t>
  </si>
  <si>
    <t>18.02.2023 22:00:01</t>
  </si>
  <si>
    <t>18.02.2023 22:00:03</t>
  </si>
  <si>
    <t>18.02.2023 22:00:45</t>
  </si>
  <si>
    <t>18.02.2023 22:00:46</t>
  </si>
  <si>
    <t>18.02.2023 22:00:48</t>
  </si>
  <si>
    <t>18.02.2023 22:00:49</t>
  </si>
  <si>
    <t>18.02.2023 22:02:10</t>
  </si>
  <si>
    <t>18.02.2023 22:02:12</t>
  </si>
  <si>
    <t>18.02.2023 22:02:13</t>
  </si>
  <si>
    <t>18.02.2023 22:02:15</t>
  </si>
  <si>
    <t>18.02.2023 22:02:16</t>
  </si>
  <si>
    <t>18.02.2023 22:02:21</t>
  </si>
  <si>
    <t>18.02.2023 22:02:22</t>
  </si>
  <si>
    <t>18.02.2023 22:02:24</t>
  </si>
  <si>
    <t>18.02.2023 22:02:25</t>
  </si>
  <si>
    <t>18.02.2023 22:02:36</t>
  </si>
  <si>
    <t>18.02.2023 22:02:37</t>
  </si>
  <si>
    <t>18.02.2023 22:02:39</t>
  </si>
  <si>
    <t>18.02.2023 22:02:40</t>
  </si>
  <si>
    <t>18.02.2023 22:02:43</t>
  </si>
  <si>
    <t>18.02.2023 22:02:45</t>
  </si>
  <si>
    <t>18.02.2023 22:02:46</t>
  </si>
  <si>
    <t>18.02.2023 22:02:48</t>
  </si>
  <si>
    <t>18.02.2023 22:02:49</t>
  </si>
  <si>
    <t>18.02.2023 22:02:52</t>
  </si>
  <si>
    <t>18.02.2023 22:03:26</t>
  </si>
  <si>
    <t>18.02.2023 22:03:28</t>
  </si>
  <si>
    <t>18.02.2023 22:03:29</t>
  </si>
  <si>
    <t>18.02.2023 22:03:31</t>
  </si>
  <si>
    <t>18.02.2023 22:03:32</t>
  </si>
  <si>
    <t>18.02.2023 22:03:34</t>
  </si>
  <si>
    <t>18.02.2023 22:08:13</t>
  </si>
  <si>
    <t>18.02.2023 22:08:14</t>
  </si>
  <si>
    <t>18.02.2023 22:08:16</t>
  </si>
  <si>
    <t>18.02.2023 22:08:17</t>
  </si>
  <si>
    <t>18.02.2023 22:08:19</t>
  </si>
  <si>
    <t>18.02.2023 22:08:23</t>
  </si>
  <si>
    <t>18.02.2023 22:08:25</t>
  </si>
  <si>
    <t>18.02.2023 22:08:26</t>
  </si>
  <si>
    <t>18.02.2023 22:08:28</t>
  </si>
  <si>
    <t>18.02.2023 22:08:29</t>
  </si>
  <si>
    <t>18.02.2023 22:08:31</t>
  </si>
  <si>
    <t>18.02.2023 22:08:32</t>
  </si>
  <si>
    <t>18.02.2023 22:08:34</t>
  </si>
  <si>
    <t>18.02.2023 22:08:35</t>
  </si>
  <si>
    <t>18.02.2023 22:09:46</t>
  </si>
  <si>
    <t>18.02.2023 22:09:47</t>
  </si>
  <si>
    <t>18.02.2023 22:09:49</t>
  </si>
  <si>
    <t>18.02.2023 22:09:50</t>
  </si>
  <si>
    <t>18.02.2023 22:10:44</t>
  </si>
  <si>
    <t>18.02.2023 22:10:46</t>
  </si>
  <si>
    <t>18.02.2023 22:10:47</t>
  </si>
  <si>
    <t>18.02.2023 22:10:49</t>
  </si>
  <si>
    <t>18.02.2023 22:10:50</t>
  </si>
  <si>
    <t>18.02.2023 22:14:55</t>
  </si>
  <si>
    <t>18.02.2023 22:15:49</t>
  </si>
  <si>
    <t>18.02.2023 22:15:50</t>
  </si>
  <si>
    <t>18.02.2023 22:15:52</t>
  </si>
  <si>
    <t>18.02.2023 22:15:53</t>
  </si>
  <si>
    <t>18.02.2023 22:15:55</t>
  </si>
  <si>
    <t>18.02.2023 22:15:56</t>
  </si>
  <si>
    <t>18.02.2023 22:15:58</t>
  </si>
  <si>
    <t>18.02.2023 22:16:01</t>
  </si>
  <si>
    <t>18.02.2023 22:16:32</t>
  </si>
  <si>
    <t>18.02.2023 22:16:34</t>
  </si>
  <si>
    <t>18.02.2023 22:16:35</t>
  </si>
  <si>
    <t>18.02.2023 22:17:14</t>
  </si>
  <si>
    <t>18.02.2023 22:17:16</t>
  </si>
  <si>
    <t>18.02.2023 22:17:17</t>
  </si>
  <si>
    <t>18.02.2023 22:17:19</t>
  </si>
  <si>
    <t>18.02.2023 22:17:22</t>
  </si>
  <si>
    <t>18.02.2023 22:18:22</t>
  </si>
  <si>
    <t>18.02.2023 22:18:23</t>
  </si>
  <si>
    <t>18.02.2023 22:18:25</t>
  </si>
  <si>
    <t>18.02.2023 22:18:26</t>
  </si>
  <si>
    <t>18.02.2023 22:18:28</t>
  </si>
  <si>
    <t>18.02.2023 22:18:29</t>
  </si>
  <si>
    <t>18.02.2023 22:18:32</t>
  </si>
  <si>
    <t>18.02.2023 22:25:55</t>
  </si>
  <si>
    <t>18.02.2023 22:25:56</t>
  </si>
  <si>
    <t>18.02.2023 22:25:58</t>
  </si>
  <si>
    <t>18.02.2023 22:25:59</t>
  </si>
  <si>
    <t>18.02.2023 22:26:01</t>
  </si>
  <si>
    <t>18.02.2023 22:27:28</t>
  </si>
  <si>
    <t>18.02.2023 22:27:29</t>
  </si>
  <si>
    <t>18.02.2023 22:27:31</t>
  </si>
  <si>
    <t>18.02.2023 22:27:32</t>
  </si>
  <si>
    <t>18.02.2023 22:27:34</t>
  </si>
  <si>
    <t>18.02.2023 22:27:35</t>
  </si>
  <si>
    <t>18.02.2023 22:27:37</t>
  </si>
  <si>
    <t>18.02.2023 22:27:49</t>
  </si>
  <si>
    <t>18.02.2023 22:27:50</t>
  </si>
  <si>
    <t>18.02.2023 22:27:52</t>
  </si>
  <si>
    <t>18.02.2023 22:27:53</t>
  </si>
  <si>
    <t>18.02.2023 22:27:55</t>
  </si>
  <si>
    <t>18.02.2023 22:29:29</t>
  </si>
  <si>
    <t>18.02.2023 22:29:31</t>
  </si>
  <si>
    <t>18.02.2023 22:29:32</t>
  </si>
  <si>
    <t>18.02.2023 22:29:34</t>
  </si>
  <si>
    <t>18.02.2023 22:29:35</t>
  </si>
  <si>
    <t>18.02.2023 22:31:01</t>
  </si>
  <si>
    <t>18.02.2023 22:31:02</t>
  </si>
  <si>
    <t>18.02.2023 22:31:04</t>
  </si>
  <si>
    <t>18.02.2023 22:31:05</t>
  </si>
  <si>
    <t>18.02.2023 22:31:08</t>
  </si>
  <si>
    <t>18.02.2023 22:31:22</t>
  </si>
  <si>
    <t>18.02.2023 22:34:16</t>
  </si>
  <si>
    <t>18.02.2023 22:34:17</t>
  </si>
  <si>
    <t>18.02.2023 22:34:19</t>
  </si>
  <si>
    <t>18.02.2023 22:34:20</t>
  </si>
  <si>
    <t>18.02.2023 22:34:22</t>
  </si>
  <si>
    <t>18.02.2023 22:34:23</t>
  </si>
  <si>
    <t>18.02.2023 22:34:44</t>
  </si>
  <si>
    <t>18.02.2023 22:34:46</t>
  </si>
  <si>
    <t>18.02.2023 22:34:47</t>
  </si>
  <si>
    <t>18.02.2023 22:34:49</t>
  </si>
  <si>
    <t>18.02.2023 22:34:50</t>
  </si>
  <si>
    <t>18.02.2023 22:34:52</t>
  </si>
  <si>
    <t>18.02.2023 22:34:55</t>
  </si>
  <si>
    <t>18.02.2023 22:34:56</t>
  </si>
  <si>
    <t>18.02.2023 22:35:02</t>
  </si>
  <si>
    <t>18.02.2023 22:35:04</t>
  </si>
  <si>
    <t>18.02.2023 22:35:05</t>
  </si>
  <si>
    <t>18.02.2023 22:35:07</t>
  </si>
  <si>
    <t>18.02.2023 22:35:08</t>
  </si>
  <si>
    <t>18.02.2023 22:35:10</t>
  </si>
  <si>
    <t>18.02.2023 22:35:11</t>
  </si>
  <si>
    <t>18.02.2023 22:36:53</t>
  </si>
  <si>
    <t>18.02.2023 22:36:55</t>
  </si>
  <si>
    <t>18.02.2023 22:36:56</t>
  </si>
  <si>
    <t>18.02.2023 22:36:58</t>
  </si>
  <si>
    <t>18.02.2023 22:36:59</t>
  </si>
  <si>
    <t>18.02.2023 22:37:01</t>
  </si>
  <si>
    <t>18.02.2023 22:37:02</t>
  </si>
  <si>
    <t>18.02.2023 22:37:04</t>
  </si>
  <si>
    <t>18.02.2023 22:37:05</t>
  </si>
  <si>
    <t>18.02.2023 22:40:32</t>
  </si>
  <si>
    <t>18.02.2023 22:40:35</t>
  </si>
  <si>
    <t>18.02.2023 22:40:37</t>
  </si>
  <si>
    <t>18.02.2023 22:40:38</t>
  </si>
  <si>
    <t>18.02.2023 22:40:40</t>
  </si>
  <si>
    <t>18.02.2023 22:40:41</t>
  </si>
  <si>
    <t>18.02.2023 22:42:55</t>
  </si>
  <si>
    <t>18.02.2023 22:42:56</t>
  </si>
  <si>
    <t>18.02.2023 22:42:58</t>
  </si>
  <si>
    <t>18.02.2023 22:42:59</t>
  </si>
  <si>
    <t>18.02.2023 22:43:01</t>
  </si>
  <si>
    <t>18.02.2023 22:43:04</t>
  </si>
  <si>
    <t>18.02.2023 22:44:40</t>
  </si>
  <si>
    <t>18.02.2023 22:44:41</t>
  </si>
  <si>
    <t>18.02.2023 22:44:43</t>
  </si>
  <si>
    <t>18.02.2023 22:44:44</t>
  </si>
  <si>
    <t>18.02.2023 22:44:46</t>
  </si>
  <si>
    <t>18.02.2023 22:44:47</t>
  </si>
  <si>
    <t>18.02.2023 22:44:49</t>
  </si>
  <si>
    <t>18.02.2023 22:46:56</t>
  </si>
  <si>
    <t>18.02.2023 22:46:58</t>
  </si>
  <si>
    <t>18.02.2023 22:46:59</t>
  </si>
  <si>
    <t>18.02.2023 22:47:01</t>
  </si>
  <si>
    <t>18.02.2023 22:49:25</t>
  </si>
  <si>
    <t>18.02.2023 22:49:26</t>
  </si>
  <si>
    <t>18.02.2023 22:49:28</t>
  </si>
  <si>
    <t>18.02.2023 22:49:29</t>
  </si>
  <si>
    <t>18.02.2023 22:49:31</t>
  </si>
  <si>
    <t>18.02.2023 22:49:32</t>
  </si>
  <si>
    <t>18.02.2023 22:51:38</t>
  </si>
  <si>
    <t>18.02.2023 22:55:55</t>
  </si>
  <si>
    <t>18.02.2023 22:55:58</t>
  </si>
  <si>
    <t>18.02.2023 22:55:59</t>
  </si>
  <si>
    <t>18.02.2023 22:56:01</t>
  </si>
  <si>
    <t>18.02.2023 22:56:02</t>
  </si>
  <si>
    <t>18.02.2023 22:56:04</t>
  </si>
  <si>
    <t>18.02.2023 22:56:05</t>
  </si>
  <si>
    <t>18.02.2023 22:59:07</t>
  </si>
  <si>
    <t>18.02.2023 22:59:10</t>
  </si>
  <si>
    <t>18.02.2023 22:59:11</t>
  </si>
  <si>
    <t>18.02.2023 22:59:13</t>
  </si>
  <si>
    <t>18.02.2023 22:59:14</t>
  </si>
  <si>
    <t>18.02.2023 22:59:16</t>
  </si>
  <si>
    <t>18.02.2023 22:59:17</t>
  </si>
  <si>
    <t>18.02.2023 23:02:56</t>
  </si>
  <si>
    <t>18.02.2023 23:02:58</t>
  </si>
  <si>
    <t>18.02.2023 23:02:59</t>
  </si>
  <si>
    <t>18.02.2023 23:03:01</t>
  </si>
  <si>
    <t>18.02.2023 23:03:04</t>
  </si>
  <si>
    <t>18.02.2023 23:03:50</t>
  </si>
  <si>
    <t>18.02.2023 23:03:52</t>
  </si>
  <si>
    <t>18.02.2023 23:03:53</t>
  </si>
  <si>
    <t>18.02.2023 23:03:55</t>
  </si>
  <si>
    <t>18.02.2023 23:03:56</t>
  </si>
  <si>
    <t>18.02.2023 23:03:58</t>
  </si>
  <si>
    <t>18.02.2023 23:05:44</t>
  </si>
  <si>
    <t>18.02.2023 23:05:46</t>
  </si>
  <si>
    <t>18.02.2023 23:05:47</t>
  </si>
  <si>
    <t>18.02.2023 23:05:49</t>
  </si>
  <si>
    <t>18.02.2023 23:05:50</t>
  </si>
  <si>
    <t>18.02.2023 23:05:52</t>
  </si>
  <si>
    <t>18.02.2023 23:05:53</t>
  </si>
  <si>
    <t>18.02.2023 23:05:55</t>
  </si>
  <si>
    <t>18.02.2023 23:13:07</t>
  </si>
  <si>
    <t>18.02.2023 23:13:08</t>
  </si>
  <si>
    <t>18.02.2023 23:13:10</t>
  </si>
  <si>
    <t>18.02.2023 23:13:11</t>
  </si>
  <si>
    <t>18.02.2023 23:13:13</t>
  </si>
  <si>
    <t>18.02.2023 23:13:14</t>
  </si>
  <si>
    <t>18.02.2023 23:13:16</t>
  </si>
  <si>
    <t>18.02.2023 23:16:34</t>
  </si>
  <si>
    <t>18.02.2023 23:29:14</t>
  </si>
  <si>
    <t>18.02.2023 23:29:19</t>
  </si>
  <si>
    <t>18.02.2023 23:29:20</t>
  </si>
  <si>
    <t>18.02.2023 23:29:22</t>
  </si>
  <si>
    <t>18.02.2023 23:29:23</t>
  </si>
  <si>
    <t>18.02.2023 23:29:25</t>
  </si>
  <si>
    <t>18.02.2023 23:29:26</t>
  </si>
  <si>
    <t>18.02.2023 23:29:28</t>
  </si>
  <si>
    <t>18.02.2023 23:29:29</t>
  </si>
  <si>
    <t>18.02.2023 23:30:35</t>
  </si>
  <si>
    <t>18.02.2023 23:30:59</t>
  </si>
  <si>
    <t>18.02.2023 23:31:01</t>
  </si>
  <si>
    <t>18.02.2023 23:31:02</t>
  </si>
  <si>
    <t>18.02.2023 23:31:05</t>
  </si>
  <si>
    <t>18.02.2023 23:31:06</t>
  </si>
  <si>
    <t>18.02.2023 23:31:08</t>
  </si>
  <si>
    <t>18.02.2023 23:31:44</t>
  </si>
  <si>
    <t>18.02.2023 23:31:45</t>
  </si>
  <si>
    <t>18.02.2023 23:31:47</t>
  </si>
  <si>
    <t>18.02.2023 23:31:48</t>
  </si>
  <si>
    <t>18.02.2023 23:31:50</t>
  </si>
  <si>
    <t>18.02.2023 23:32:01</t>
  </si>
  <si>
    <t>18.02.2023 23:32:02</t>
  </si>
  <si>
    <t>18.02.2023 23:32:03</t>
  </si>
  <si>
    <t>18.02.2023 23:32:05</t>
  </si>
  <si>
    <t>18.02.2023 23:32:06</t>
  </si>
  <si>
    <t>18.02.2023 23:32:08</t>
  </si>
  <si>
    <t>18.02.2023 23:32:09</t>
  </si>
  <si>
    <t>18.02.2023 23:32:12</t>
  </si>
  <si>
    <t>18.02.2023 23:32:14</t>
  </si>
  <si>
    <t>18.02.2023 23:32:17</t>
  </si>
  <si>
    <t>18.02.2023 23:32:18</t>
  </si>
  <si>
    <t>18.02.2023 23:32:20</t>
  </si>
  <si>
    <t>18.02.2023 23:32:21</t>
  </si>
  <si>
    <t>18.02.2023 23:40:23</t>
  </si>
  <si>
    <t>18.02.2023 23:40:24</t>
  </si>
  <si>
    <t>18.02.2023 23:40:26</t>
  </si>
  <si>
    <t>18.02.2023 23:40:27</t>
  </si>
  <si>
    <t>18.02.2023 23:40:29</t>
  </si>
  <si>
    <t>18.02.2023 23:40:30</t>
  </si>
  <si>
    <t>18.02.2023 23:40:32</t>
  </si>
  <si>
    <t>18.02.2023 23:40:45</t>
  </si>
  <si>
    <t>18.02.2023 23:40:47</t>
  </si>
  <si>
    <t>18.02.2023 23:40:48</t>
  </si>
  <si>
    <t>18.02.2023 23:40:50</t>
  </si>
  <si>
    <t>18.02.2023 23:40:51</t>
  </si>
  <si>
    <t>18.02.2023 23:40:53</t>
  </si>
  <si>
    <t>18.02.2023 23:40:54</t>
  </si>
  <si>
    <t>18.02.2023 23:41:53</t>
  </si>
  <si>
    <t>18.02.2023 23:41:54</t>
  </si>
  <si>
    <t>18.02.2023 23:41:56</t>
  </si>
  <si>
    <t>18.02.2023 23:41:57</t>
  </si>
  <si>
    <t>18.02.2023 23:42:02</t>
  </si>
  <si>
    <t>18.02.2023 23:42:03</t>
  </si>
  <si>
    <t>18.02.2023 23:42:05</t>
  </si>
  <si>
    <t>18.02.2023 23:42:06</t>
  </si>
  <si>
    <t>18.02.2023 23:42:08</t>
  </si>
  <si>
    <t>18.02.2023 23:42:11</t>
  </si>
  <si>
    <t>18.02.2023 23:45:00</t>
  </si>
  <si>
    <t>18.02.2023 23:45:03</t>
  </si>
  <si>
    <t>18.02.2023 23:45:05</t>
  </si>
  <si>
    <t>18.02.2023 23:45:06</t>
  </si>
  <si>
    <t>18.02.2023 23:45:08</t>
  </si>
  <si>
    <t>18.02.2023 23:45:33</t>
  </si>
  <si>
    <t>18.02.2023 23:45:35</t>
  </si>
  <si>
    <t>18.02.2023 23:45:36</t>
  </si>
  <si>
    <t>18.02.2023 23:45:38</t>
  </si>
  <si>
    <t>18.02.2023 23:45:39</t>
  </si>
  <si>
    <t>18.02.2023 23:45:41</t>
  </si>
  <si>
    <t>18.02.2023 23:47:15</t>
  </si>
  <si>
    <t>18.02.2023 23:47:17</t>
  </si>
  <si>
    <t>18.02.2023 23:47:18</t>
  </si>
  <si>
    <t>18.02.2023 23:47:20</t>
  </si>
  <si>
    <t>18.02.2023 23:47:23</t>
  </si>
  <si>
    <t>18.02.2023 23:57:41</t>
  </si>
  <si>
    <t>18.02.2023 23:57:42</t>
  </si>
  <si>
    <t>18.02.2023 23:57:44</t>
  </si>
  <si>
    <t>18.02.2023 23:57:45</t>
  </si>
  <si>
    <t>19.02.2023 00:01:03</t>
  </si>
  <si>
    <t>19.02.2023 00:01:05</t>
  </si>
  <si>
    <t>19.02.2023 00:01:06</t>
  </si>
  <si>
    <t>19.02.2023 00:01:08</t>
  </si>
  <si>
    <t>19.02.2023 00:01:09</t>
  </si>
  <si>
    <t>19.02.2023 00:01:14</t>
  </si>
  <si>
    <t>19.02.2023 00:01:15</t>
  </si>
  <si>
    <t>19.02.2023 00:01:17</t>
  </si>
  <si>
    <t>19.02.2023 00:01:18</t>
  </si>
  <si>
    <t>19.02.2023 00:01:20</t>
  </si>
  <si>
    <t>19.02.2023 00:07:42</t>
  </si>
  <si>
    <t>19.02.2023 00:07:44</t>
  </si>
  <si>
    <t>19.02.2023 00:07:45</t>
  </si>
  <si>
    <t>19.02.2023 00:07:47</t>
  </si>
  <si>
    <t>19.02.2023 00:07:48</t>
  </si>
  <si>
    <t>19.02.2023 00:07:50</t>
  </si>
  <si>
    <t>19.02.2023 00:07:57</t>
  </si>
  <si>
    <t>19.02.2023 00:07:59</t>
  </si>
  <si>
    <t>19.02.2023 00:08:00</t>
  </si>
  <si>
    <t>19.02.2023 00:08:02</t>
  </si>
  <si>
    <t>19.02.2023 00:09:53</t>
  </si>
  <si>
    <t>19.02.2023 00:09:54</t>
  </si>
  <si>
    <t>19.02.2023 00:09:56</t>
  </si>
  <si>
    <t>19.02.2023 00:09:57</t>
  </si>
  <si>
    <t>19.02.2023 00:09:59</t>
  </si>
  <si>
    <t>19.02.2023 00:11:18</t>
  </si>
  <si>
    <t>19.02.2023 00:11:20</t>
  </si>
  <si>
    <t>19.02.2023 00:11:21</t>
  </si>
  <si>
    <t>19.02.2023 00:12:57</t>
  </si>
  <si>
    <t>19.02.2023 00:13:00</t>
  </si>
  <si>
    <t>19.02.2023 00:13:02</t>
  </si>
  <si>
    <t>19.02.2023 00:13:03</t>
  </si>
  <si>
    <t>19.02.2023 00:13:05</t>
  </si>
  <si>
    <t>19.02.2023 00:13:06</t>
  </si>
  <si>
    <t>19.02.2023 00:16:47</t>
  </si>
  <si>
    <t>19.02.2023 00:16:48</t>
  </si>
  <si>
    <t>19.02.2023 00:16:50</t>
  </si>
  <si>
    <t>19.02.2023 00:16:51</t>
  </si>
  <si>
    <t>19.02.2023 00:16:53</t>
  </si>
  <si>
    <t>19.02.2023 00:16:54</t>
  </si>
  <si>
    <t>19.02.2023 00:16:56</t>
  </si>
  <si>
    <t>19.02.2023 00:16:58</t>
  </si>
  <si>
    <t>19.02.2023 00:17:15</t>
  </si>
  <si>
    <t>19.02.2023 00:17:17</t>
  </si>
  <si>
    <t>19.02.2023 00:17:18</t>
  </si>
  <si>
    <t>19.02.2023 00:17:20</t>
  </si>
  <si>
    <t>19.02.2023 00:17:21</t>
  </si>
  <si>
    <t>19.02.2023 00:17:23</t>
  </si>
  <si>
    <t>19.02.2023 00:17:24</t>
  </si>
  <si>
    <t>19.02.2023 00:17:26</t>
  </si>
  <si>
    <t>19.02.2023 00:17:29</t>
  </si>
  <si>
    <t>19.02.2023 00:18:33</t>
  </si>
  <si>
    <t>19.02.2023 00:18:35</t>
  </si>
  <si>
    <t>19.02.2023 00:18:36</t>
  </si>
  <si>
    <t>19.02.2023 00:18:38</t>
  </si>
  <si>
    <t>19.02.2023 00:18:39</t>
  </si>
  <si>
    <t>19.02.2023 00:20:41</t>
  </si>
  <si>
    <t>19.02.2023 00:20:42</t>
  </si>
  <si>
    <t>19.02.2023 00:20:44</t>
  </si>
  <si>
    <t>19.02.2023 00:20:45</t>
  </si>
  <si>
    <t>19.02.2023 00:22:50</t>
  </si>
  <si>
    <t>19.02.2023 00:22:51</t>
  </si>
  <si>
    <t>19.02.2023 00:22:53</t>
  </si>
  <si>
    <t>19.02.2023 00:22:54</t>
  </si>
  <si>
    <t>19.02.2023 00:22:56</t>
  </si>
  <si>
    <t>19.02.2023 00:22:57</t>
  </si>
  <si>
    <t>19.02.2023 00:22:59</t>
  </si>
  <si>
    <t>19.02.2023 00:23:00</t>
  </si>
  <si>
    <t>19.02.2023 00:24:23</t>
  </si>
  <si>
    <t>19.02.2023 00:24:26</t>
  </si>
  <si>
    <t>19.02.2023 00:24:27</t>
  </si>
  <si>
    <t>19.02.2023 00:24:29</t>
  </si>
  <si>
    <t>19.02.2023 00:24:30</t>
  </si>
  <si>
    <t>19.02.2023 00:24:32</t>
  </si>
  <si>
    <t>19.02.2023 00:24:33</t>
  </si>
  <si>
    <t>19.02.2023 00:27:54</t>
  </si>
  <si>
    <t>19.02.2023 00:27:56</t>
  </si>
  <si>
    <t>19.02.2023 00:27:57</t>
  </si>
  <si>
    <t>19.02.2023 00:27:59</t>
  </si>
  <si>
    <t>19.02.2023 00:30:33</t>
  </si>
  <si>
    <t>19.02.2023 00:30:35</t>
  </si>
  <si>
    <t>19.02.2023 00:30:36</t>
  </si>
  <si>
    <t>19.02.2023 00:30:38</t>
  </si>
  <si>
    <t>19.02.2023 00:30:39</t>
  </si>
  <si>
    <t>19.02.2023 00:30:41</t>
  </si>
  <si>
    <t>19.02.2023 00:30:42</t>
  </si>
  <si>
    <t>19.02.2023 00:30:44</t>
  </si>
  <si>
    <t>19.02.2023 00:30:47</t>
  </si>
  <si>
    <t>19.02.2023 00:31:27</t>
  </si>
  <si>
    <t>19.02.2023 00:31:29</t>
  </si>
  <si>
    <t>19.02.2023 00:31:30</t>
  </si>
  <si>
    <t>19.02.2023 00:31:32</t>
  </si>
  <si>
    <t>19.02.2023 00:31:33</t>
  </si>
  <si>
    <t>19.02.2023 00:31:36</t>
  </si>
  <si>
    <t>19.02.2023 00:31:44</t>
  </si>
  <si>
    <t>19.02.2023 00:31:45</t>
  </si>
  <si>
    <t>19.02.2023 00:31:47</t>
  </si>
  <si>
    <t>19.02.2023 00:31:48</t>
  </si>
  <si>
    <t>19.02.2023 00:31:50</t>
  </si>
  <si>
    <t>19.02.2023 00:31:51</t>
  </si>
  <si>
    <t>19.02.2023 00:31:57</t>
  </si>
  <si>
    <t>19.02.2023 00:31:59</t>
  </si>
  <si>
    <t>19.02.2023 00:32:00</t>
  </si>
  <si>
    <t>19.02.2023 00:32:02</t>
  </si>
  <si>
    <t>19.02.2023 00:37:14</t>
  </si>
  <si>
    <t>19.02.2023 00:37:15</t>
  </si>
  <si>
    <t>19.02.2023 00:37:17</t>
  </si>
  <si>
    <t>19.02.2023 00:37:18</t>
  </si>
  <si>
    <t>19.02.2023 00:37:42</t>
  </si>
  <si>
    <t>19.02.2023 00:37:44</t>
  </si>
  <si>
    <t>19.02.2023 00:37:45</t>
  </si>
  <si>
    <t>19.02.2023 00:37:47</t>
  </si>
  <si>
    <t>19.02.2023 00:37:48</t>
  </si>
  <si>
    <t>19.02.2023 00:37:50</t>
  </si>
  <si>
    <t>19.02.2023 00:37:51</t>
  </si>
  <si>
    <t>19.02.2023 00:37:53</t>
  </si>
  <si>
    <t>19.02.2023 00:38:11</t>
  </si>
  <si>
    <t>19.02.2023 00:38:14</t>
  </si>
  <si>
    <t>19.02.2023 00:38:15</t>
  </si>
  <si>
    <t>19.02.2023 00:38:17</t>
  </si>
  <si>
    <t>19.02.2023 00:38:18</t>
  </si>
  <si>
    <t>19.02.2023 00:41:21</t>
  </si>
  <si>
    <t>19.02.2023 00:41:23</t>
  </si>
  <si>
    <t>19.02.2023 00:41:24</t>
  </si>
  <si>
    <t>19.02.2023 00:41:26</t>
  </si>
  <si>
    <t>19.02.2023 00:41:27</t>
  </si>
  <si>
    <t>19.02.2023 00:41:29</t>
  </si>
  <si>
    <t>19.02.2023 00:41:30</t>
  </si>
  <si>
    <t>19.02.2023 00:41:33</t>
  </si>
  <si>
    <t>19.02.2023 00:41:35</t>
  </si>
  <si>
    <t>19.02.2023 00:42:57</t>
  </si>
  <si>
    <t>19.02.2023 00:44:20</t>
  </si>
  <si>
    <t>19.02.2023 00:44:23</t>
  </si>
  <si>
    <t>19.02.2023 00:44:24</t>
  </si>
  <si>
    <t>19.02.2023 00:44:26</t>
  </si>
  <si>
    <t>19.02.2023 00:44:27</t>
  </si>
  <si>
    <t>19.02.2023 00:44:29</t>
  </si>
  <si>
    <t>19.02.2023 00:48:02</t>
  </si>
  <si>
    <t>19.02.2023 00:48:03</t>
  </si>
  <si>
    <t>19.02.2023 00:48:05</t>
  </si>
  <si>
    <t>19.02.2023 00:48:06</t>
  </si>
  <si>
    <t>19.02.2023 00:48:08</t>
  </si>
  <si>
    <t>19.02.2023 00:52:47</t>
  </si>
  <si>
    <t>19.02.2023 00:52:48</t>
  </si>
  <si>
    <t>19.02.2023 00:52:50</t>
  </si>
  <si>
    <t>19.02.2023 00:52:51</t>
  </si>
  <si>
    <t>19.02.2023 01:05:56</t>
  </si>
  <si>
    <t>19.02.2023 01:05:57</t>
  </si>
  <si>
    <t>19.02.2023 01:05:59</t>
  </si>
  <si>
    <t>19.02.2023 01:06:00</t>
  </si>
  <si>
    <t>19.02.2023 01:06:02</t>
  </si>
  <si>
    <t>19.02.2023 01:06:03</t>
  </si>
  <si>
    <t>19.02.2023 01:06:05</t>
  </si>
  <si>
    <t>19.02.2023 01:08:35</t>
  </si>
  <si>
    <t>19.02.2023 01:08:36</t>
  </si>
  <si>
    <t>19.02.2023 01:08:38</t>
  </si>
  <si>
    <t>19.02.2023 01:08:39</t>
  </si>
  <si>
    <t>19.02.2023 01:08:41</t>
  </si>
  <si>
    <t>19.02.2023 01:08:42</t>
  </si>
  <si>
    <t>19.02.2023 01:30:24</t>
  </si>
  <si>
    <t>19.02.2023 01:30:26</t>
  </si>
  <si>
    <t>19.02.2023 01:30:27</t>
  </si>
  <si>
    <t>19.02.2023 01:30:29</t>
  </si>
  <si>
    <t>19.02.2023 01:32:47</t>
  </si>
  <si>
    <t>19.02.2023 01:32:48</t>
  </si>
  <si>
    <t>19.02.2023 01:32:50</t>
  </si>
  <si>
    <t>19.02.2023 01:32:51</t>
  </si>
  <si>
    <t>19.02.2023 01:32:53</t>
  </si>
  <si>
    <t>19.02.2023 01:32:54</t>
  </si>
  <si>
    <t>19.02.2023 01:34:05</t>
  </si>
  <si>
    <t>19.02.2023 01:34:06</t>
  </si>
  <si>
    <t>19.02.2023 01:34:08</t>
  </si>
  <si>
    <t>19.02.2023 01:34:09</t>
  </si>
  <si>
    <t>19.02.2023 01:34:11</t>
  </si>
  <si>
    <t>19.02.2023 01:34:12</t>
  </si>
  <si>
    <t>19.02.2023 01:52:02</t>
  </si>
  <si>
    <t>19.02.2023 01:52:03</t>
  </si>
  <si>
    <t>19.02.2023 01:52:05</t>
  </si>
  <si>
    <t>19.02.2023 01:52:06</t>
  </si>
  <si>
    <t>19.02.2023 01:52:08</t>
  </si>
  <si>
    <t>19.02.2023 01:58:20</t>
  </si>
  <si>
    <t>19.02.2023 01:58:23</t>
  </si>
  <si>
    <t>19.02.2023 01:58:24</t>
  </si>
  <si>
    <t>19.02.2023 01:58:26</t>
  </si>
  <si>
    <t>19.02.2023 01:58:27</t>
  </si>
  <si>
    <t>19.02.2023 01:58:29</t>
  </si>
  <si>
    <t>19.02.2023 01:58:30</t>
  </si>
  <si>
    <t>19.02.2023 01:58:32</t>
  </si>
  <si>
    <t>19.02.2023 02:03:20</t>
  </si>
  <si>
    <t>19.02.2023 02:03:21</t>
  </si>
  <si>
    <t>19.02.2023 02:03:23</t>
  </si>
  <si>
    <t>19.02.2023 02:03:24</t>
  </si>
  <si>
    <t>19.02.2023 02:03:26</t>
  </si>
  <si>
    <t>19.02.2023 02:05:51</t>
  </si>
  <si>
    <t>19.02.2023 02:05:53</t>
  </si>
  <si>
    <t>19.02.2023 02:05:54</t>
  </si>
  <si>
    <t>19.02.2023 02:05:56</t>
  </si>
  <si>
    <t>19.02.2023 02:05:57</t>
  </si>
  <si>
    <t>19.02.2023 02:05:59</t>
  </si>
  <si>
    <t>19.02.2023 02:06:00</t>
  </si>
  <si>
    <t>19.02.2023 02:06:02</t>
  </si>
  <si>
    <t>19.02.2023 02:06:03</t>
  </si>
  <si>
    <t>19.02.2023 02:25:21</t>
  </si>
  <si>
    <t>19.02.2023 02:25:23</t>
  </si>
  <si>
    <t>19.02.2023 02:25:24</t>
  </si>
  <si>
    <t>19.02.2023 02:37:42</t>
  </si>
  <si>
    <t>19.02.2023 02:37:45</t>
  </si>
  <si>
    <t>19.02.2023 02:37:47</t>
  </si>
  <si>
    <t>19.02.2023 02:37:48</t>
  </si>
  <si>
    <t>19.02.2023 02:41:59</t>
  </si>
  <si>
    <t>19.02.2023 02:42:00</t>
  </si>
  <si>
    <t>19.02.2023 02:42:02</t>
  </si>
  <si>
    <t>19.02.2023 02:42:03</t>
  </si>
  <si>
    <t>19.02.2023 02:42:05</t>
  </si>
  <si>
    <t>19.02.2023 02:42:06</t>
  </si>
  <si>
    <t>19.02.2023 02:48:44</t>
  </si>
  <si>
    <t>19.02.2023 02:48:45</t>
  </si>
  <si>
    <t>19.02.2023 02:48:47</t>
  </si>
  <si>
    <t>19.02.2023 02:48:48</t>
  </si>
  <si>
    <t>19.02.2023 02:48:50</t>
  </si>
  <si>
    <t>19.02.2023 02:48:51</t>
  </si>
  <si>
    <t>19.02.2023 03:04:32</t>
  </si>
  <si>
    <t>19.02.2023 03:04:33</t>
  </si>
  <si>
    <t>19.02.2023 03:04:35</t>
  </si>
  <si>
    <t>19.02.2023 03:04:36</t>
  </si>
  <si>
    <t>19.02.2023 03:04:38</t>
  </si>
  <si>
    <t>19.02.2023 03:04:39</t>
  </si>
  <si>
    <t>19.02.2023 03:09:29</t>
  </si>
  <si>
    <t>19.02.2023 03:09:32</t>
  </si>
  <si>
    <t>19.02.2023 03:09:33</t>
  </si>
  <si>
    <t>19.02.2023 03:09:35</t>
  </si>
  <si>
    <t>19.02.2023 03:19:27</t>
  </si>
  <si>
    <t>19.02.2023 03:19:29</t>
  </si>
  <si>
    <t>19.02.2023 03:19:30</t>
  </si>
  <si>
    <t>19.02.2023 03:19:32</t>
  </si>
  <si>
    <t>19.02.2023 03:19:33</t>
  </si>
  <si>
    <t>19.02.2023 03:19:35</t>
  </si>
  <si>
    <t>19.02.2023 03:27:00</t>
  </si>
  <si>
    <t>19.02.2023 03:27:02</t>
  </si>
  <si>
    <t>19.02.2023 03:27:03</t>
  </si>
  <si>
    <t>19.02.2023 03:57:21</t>
  </si>
  <si>
    <t>19.02.2023 03:57:23</t>
  </si>
  <si>
    <t>19.02.2023 03:57:24</t>
  </si>
  <si>
    <t>19.02.2023 03:57:26</t>
  </si>
  <si>
    <t>19.02.2023 04:04:33</t>
  </si>
  <si>
    <t>19.02.2023 04:04:35</t>
  </si>
  <si>
    <t>19.02.2023 04:04:36</t>
  </si>
  <si>
    <t>19.02.2023 04:04:38</t>
  </si>
  <si>
    <t>19.02.2023 04:04:39</t>
  </si>
  <si>
    <t>19.02.2023 04:08:50</t>
  </si>
  <si>
    <t>19.02.2023 04:08:51</t>
  </si>
  <si>
    <t>19.02.2023 04:08:53</t>
  </si>
  <si>
    <t>19.02.2023 04:08:56</t>
  </si>
  <si>
    <t>19.02.2023 04:19:51</t>
  </si>
  <si>
    <t>19.02.2023 04:19:53</t>
  </si>
  <si>
    <t>19.02.2023 04:19:54</t>
  </si>
  <si>
    <t>19.02.2023 04:19:56</t>
  </si>
  <si>
    <t>19.02.2023 04:19:57</t>
  </si>
  <si>
    <t>19.02.2023 05:00:11</t>
  </si>
  <si>
    <t>19.02.2023 05:00:12</t>
  </si>
  <si>
    <t>19.02.2023 05:00:14</t>
  </si>
  <si>
    <t>19.02.2023 05:00:15</t>
  </si>
  <si>
    <t>19.02.2023 05:00:17</t>
  </si>
  <si>
    <t>19.02.2023 05:00:18</t>
  </si>
  <si>
    <t>19.02.2023 05:13:11</t>
  </si>
  <si>
    <t>19.02.2023 05:13:12</t>
  </si>
  <si>
    <t>19.02.2023 05:13:14</t>
  </si>
  <si>
    <t>19.02.2023 05:13:15</t>
  </si>
  <si>
    <t>19.02.2023 05:13:17</t>
  </si>
  <si>
    <t>19.02.2023 05:13:20</t>
  </si>
  <si>
    <t>19.02.2023 05:23:30</t>
  </si>
  <si>
    <t>19.02.2023 05:23:32</t>
  </si>
  <si>
    <t>19.02.2023 05:23:35</t>
  </si>
  <si>
    <t>19.02.2023 05:23:38</t>
  </si>
  <si>
    <t>19.02.2023 05:23:39</t>
  </si>
  <si>
    <t>19.02.2023 05:23:41</t>
  </si>
  <si>
    <t>19.02.2023 05:23:42</t>
  </si>
  <si>
    <t>19.02.2023 05:45:03</t>
  </si>
  <si>
    <t>19.02.2023 05:45:05</t>
  </si>
  <si>
    <t>19.02.2023 05:45:06</t>
  </si>
  <si>
    <t>19.02.2023 05:45:08</t>
  </si>
  <si>
    <t>19.02.2023 05:45:09</t>
  </si>
  <si>
    <t>19.02.2023 06:14:29</t>
  </si>
  <si>
    <t>19.02.2023 06:14:30</t>
  </si>
  <si>
    <t>19.02.2023 06:25:11</t>
  </si>
  <si>
    <t>19.02.2023 06:25:12</t>
  </si>
  <si>
    <t>19.02.2023 06:25:14</t>
  </si>
  <si>
    <t>19.02.2023 06:25:15</t>
  </si>
  <si>
    <t>19.02.2023 06:25:17</t>
  </si>
  <si>
    <t>19.02.2023 06:25:18</t>
  </si>
  <si>
    <t>19.02.2023 06:37:05</t>
  </si>
  <si>
    <t>19.02.2023 06:37:06</t>
  </si>
  <si>
    <t>19.02.2023 06:37:08</t>
  </si>
  <si>
    <t>19.02.2023 06:37:09</t>
  </si>
  <si>
    <t>19.02.2023 06:39:08</t>
  </si>
  <si>
    <t>19.02.2023 06:39:11</t>
  </si>
  <si>
    <t>19.02.2023 06:39:12</t>
  </si>
  <si>
    <t>19.02.2023 06:39:14</t>
  </si>
  <si>
    <t>19.02.2023 06:39:15</t>
  </si>
  <si>
    <t>19.02.2023 06:58:35</t>
  </si>
  <si>
    <t>19.02.2023 06:58:38</t>
  </si>
  <si>
    <t>19.02.2023 06:58:39</t>
  </si>
  <si>
    <t>19.02.2023 06:58:41</t>
  </si>
  <si>
    <t>19.02.2023 06:58:42</t>
  </si>
  <si>
    <t>19.02.2023 06:58:44</t>
  </si>
  <si>
    <t>19.02.2023 07:10:15</t>
  </si>
  <si>
    <t>19.02.2023 07:10:17</t>
  </si>
  <si>
    <t>19.02.2023 07:10:18</t>
  </si>
  <si>
    <t>19.02.2023 07:12:41</t>
  </si>
  <si>
    <t>19.02.2023 07:12:42</t>
  </si>
  <si>
    <t>19.02.2023 07:12:47</t>
  </si>
  <si>
    <t>19.02.2023 07:27:48</t>
  </si>
  <si>
    <t>19.02.2023 07:27:50</t>
  </si>
  <si>
    <t>19.02.2023 07:27:51</t>
  </si>
  <si>
    <t>19.02.2023 07:27:53</t>
  </si>
  <si>
    <t>19.02.2023 07:27:54</t>
  </si>
  <si>
    <t>19.02.2023 07:28:57</t>
  </si>
  <si>
    <t>19.02.2023 07:30:06</t>
  </si>
  <si>
    <t>19.02.2023 07:30:08</t>
  </si>
  <si>
    <t>19.02.2023 07:30:09</t>
  </si>
  <si>
    <t>19.02.2023 07:30:11</t>
  </si>
  <si>
    <t>19.02.2023 07:30:12</t>
  </si>
  <si>
    <t>19.02.2023 07:32:36</t>
  </si>
  <si>
    <t>19.02.2023 07:32:38</t>
  </si>
  <si>
    <t>19.02.2023 07:32:39</t>
  </si>
  <si>
    <t>19.02.2023 07:32:41</t>
  </si>
  <si>
    <t>19.02.2023 07:32:51</t>
  </si>
  <si>
    <t>19.02.2023 07:32:53</t>
  </si>
  <si>
    <t>19.02.2023 07:32:54</t>
  </si>
  <si>
    <t>19.02.2023 07:32:56</t>
  </si>
  <si>
    <t>19.02.2023 07:32:57</t>
  </si>
  <si>
    <t>19.02.2023 07:32:59</t>
  </si>
  <si>
    <t>19.02.2023 07:33:50</t>
  </si>
  <si>
    <t>19.02.2023 07:33:51</t>
  </si>
  <si>
    <t>19.02.2023 07:33:53</t>
  </si>
  <si>
    <t>19.02.2023 07:33:54</t>
  </si>
  <si>
    <t>19.02.2023 07:33:56</t>
  </si>
  <si>
    <t>19.02.2023 07:33:57</t>
  </si>
  <si>
    <t>19.02.2023 07:35:17</t>
  </si>
  <si>
    <t>19.02.2023 07:35:18</t>
  </si>
  <si>
    <t>19.02.2023 07:35:20</t>
  </si>
  <si>
    <t>19.02.2023 07:35:21</t>
  </si>
  <si>
    <t>19.02.2023 07:35:23</t>
  </si>
  <si>
    <t>19.02.2023 07:35:24</t>
  </si>
  <si>
    <t>19.02.2023 07:35:26</t>
  </si>
  <si>
    <t>19.02.2023 07:35:27</t>
  </si>
  <si>
    <t>19.02.2023 07:36:03</t>
  </si>
  <si>
    <t>19.02.2023 07:36:06</t>
  </si>
  <si>
    <t>19.02.2023 07:36:08</t>
  </si>
  <si>
    <t>19.02.2023 07:36:09</t>
  </si>
  <si>
    <t>19.02.2023 07:36:11</t>
  </si>
  <si>
    <t>19.02.2023 07:36:12</t>
  </si>
  <si>
    <t>19.02.2023 07:37:57</t>
  </si>
  <si>
    <t>19.02.2023 07:38:00</t>
  </si>
  <si>
    <t>19.02.2023 07:38:02</t>
  </si>
  <si>
    <t>19.02.2023 07:38:03</t>
  </si>
  <si>
    <t>19.02.2023 07:38:05</t>
  </si>
  <si>
    <t>19.02.2023 07:38:06</t>
  </si>
  <si>
    <t>19.02.2023 07:38:08</t>
  </si>
  <si>
    <t>19.02.2023 07:40:11</t>
  </si>
  <si>
    <t>19.02.2023 07:40:12</t>
  </si>
  <si>
    <t>19.02.2023 07:40:14</t>
  </si>
  <si>
    <t>19.02.2023 07:40:15</t>
  </si>
  <si>
    <t>19.02.2023 07:40:17</t>
  </si>
  <si>
    <t>19.02.2023 07:40:18</t>
  </si>
  <si>
    <t>19.02.2023 07:42:14</t>
  </si>
  <si>
    <t>19.02.2023 07:42:15</t>
  </si>
  <si>
    <t>19.02.2023 07:42:17</t>
  </si>
  <si>
    <t>19.02.2023 07:42:18</t>
  </si>
  <si>
    <t>19.02.2023 07:42:20</t>
  </si>
  <si>
    <t>19.02.2023 07:42:21</t>
  </si>
  <si>
    <t>19.02.2023 07:42:23</t>
  </si>
  <si>
    <t>19.02.2023 07:42:24</t>
  </si>
  <si>
    <t>19.02.2023 07:42:26</t>
  </si>
  <si>
    <t>19.02.2023 07:44:47</t>
  </si>
  <si>
    <t>19.02.2023 07:44:48</t>
  </si>
  <si>
    <t>19.02.2023 07:44:50</t>
  </si>
  <si>
    <t>19.02.2023 07:44:51</t>
  </si>
  <si>
    <t>19.02.2023 07:46:57</t>
  </si>
  <si>
    <t>19.02.2023 07:46:59</t>
  </si>
  <si>
    <t>19.02.2023 07:47:00</t>
  </si>
  <si>
    <t>19.02.2023 07:47:02</t>
  </si>
  <si>
    <t>19.02.2023 07:47:03</t>
  </si>
  <si>
    <t>19.02.2023 07:47:06</t>
  </si>
  <si>
    <t>19.02.2023 07:47:21</t>
  </si>
  <si>
    <t>19.02.2023 07:47:23</t>
  </si>
  <si>
    <t>19.02.2023 07:47:24</t>
  </si>
  <si>
    <t>19.02.2023 07:47:26</t>
  </si>
  <si>
    <t>19.02.2023 07:47:27</t>
  </si>
  <si>
    <t>19.02.2023 07:47:29</t>
  </si>
  <si>
    <t>19.02.2023 07:51:21</t>
  </si>
  <si>
    <t>19.02.2023 07:51:23</t>
  </si>
  <si>
    <t>19.02.2023 07:51:24</t>
  </si>
  <si>
    <t>19.02.2023 07:51:26</t>
  </si>
  <si>
    <t>19.02.2023 07:51:29</t>
  </si>
  <si>
    <t>19.02.2023 07:51:54</t>
  </si>
  <si>
    <t>19.02.2023 07:51:56</t>
  </si>
  <si>
    <t>19.02.2023 07:51:57</t>
  </si>
  <si>
    <t>19.02.2023 07:51:59</t>
  </si>
  <si>
    <t>19.02.2023 07:52:00</t>
  </si>
  <si>
    <t>19.02.2023 07:52:02</t>
  </si>
  <si>
    <t>19.02.2023 07:52:12</t>
  </si>
  <si>
    <t>19.02.2023 07:52:14</t>
  </si>
  <si>
    <t>19.02.2023 07:52:15</t>
  </si>
  <si>
    <t>19.02.2023 07:52:17</t>
  </si>
  <si>
    <t>19.02.2023 07:52:18</t>
  </si>
  <si>
    <t>19.02.2023 07:52:20</t>
  </si>
  <si>
    <t>19.02.2023 07:55:35</t>
  </si>
  <si>
    <t>19.02.2023 07:55:36</t>
  </si>
  <si>
    <t>19.02.2023 07:55:38</t>
  </si>
  <si>
    <t>19.02.2023 07:55:39</t>
  </si>
  <si>
    <t>19.02.2023 07:55:41</t>
  </si>
  <si>
    <t>19.02.2023 07:58:51</t>
  </si>
  <si>
    <t>19.02.2023 07:58:53</t>
  </si>
  <si>
    <t>19.02.2023 07:58:54</t>
  </si>
  <si>
    <t>19.02.2023 07:58:56</t>
  </si>
  <si>
    <t>19.02.2023 07:58:57</t>
  </si>
  <si>
    <t>19.02.2023 07:58:59</t>
  </si>
  <si>
    <t>19.02.2023 07:59:26</t>
  </si>
  <si>
    <t>19.02.2023 07:59:27</t>
  </si>
  <si>
    <t>19.02.2023 07:59:29</t>
  </si>
  <si>
    <t>19.02.2023 07:59:30</t>
  </si>
  <si>
    <t>19.02.2023 08:03:54</t>
  </si>
  <si>
    <t>19.02.2023 08:03:56</t>
  </si>
  <si>
    <t>19.02.2023 08:03:57</t>
  </si>
  <si>
    <t>19.02.2023 08:03:59</t>
  </si>
  <si>
    <t>19.02.2023 08:05:45</t>
  </si>
  <si>
    <t>19.02.2023 08:05:47</t>
  </si>
  <si>
    <t>19.02.2023 08:05:48</t>
  </si>
  <si>
    <t>19.02.2023 08:05:50</t>
  </si>
  <si>
    <t>19.02.2023 08:05:51</t>
  </si>
  <si>
    <t>19.02.2023 08:05:53</t>
  </si>
  <si>
    <t>19.02.2023 08:05:54</t>
  </si>
  <si>
    <t>19.02.2023 08:07:41</t>
  </si>
  <si>
    <t>19.02.2023 08:07:42</t>
  </si>
  <si>
    <t>19.02.2023 08:07:44</t>
  </si>
  <si>
    <t>19.02.2023 08:07:45</t>
  </si>
  <si>
    <t>19.02.2023 08:07:47</t>
  </si>
  <si>
    <t>19.02.2023 08:07:48</t>
  </si>
  <si>
    <t>19.02.2023 08:07:50</t>
  </si>
  <si>
    <t>19.02.2023 08:07:51</t>
  </si>
  <si>
    <t>19.02.2023 08:07:53</t>
  </si>
  <si>
    <t>19.02.2023 08:07:54</t>
  </si>
  <si>
    <t>19.02.2023 08:07:56</t>
  </si>
  <si>
    <t>19.02.2023 08:07:57</t>
  </si>
  <si>
    <t>19.02.2023 08:07:59</t>
  </si>
  <si>
    <t>19.02.2023 08:08:00</t>
  </si>
  <si>
    <t>19.02.2023 08:08:02</t>
  </si>
  <si>
    <t>19.02.2023 08:08:27</t>
  </si>
  <si>
    <t>19.02.2023 08:08:29</t>
  </si>
  <si>
    <t>19.02.2023 08:08:30</t>
  </si>
  <si>
    <t>19.02.2023 08:08:32</t>
  </si>
  <si>
    <t>19.02.2023 08:08:33</t>
  </si>
  <si>
    <t>19.02.2023 08:13:21</t>
  </si>
  <si>
    <t>19.02.2023 08:13:23</t>
  </si>
  <si>
    <t>19.02.2023 08:13:24</t>
  </si>
  <si>
    <t>19.02.2023 08:13:26</t>
  </si>
  <si>
    <t>19.02.2023 08:13:27</t>
  </si>
  <si>
    <t>19.02.2023 08:13:29</t>
  </si>
  <si>
    <t>19.02.2023 08:13:30</t>
  </si>
  <si>
    <t>19.02.2023 08:13:32</t>
  </si>
  <si>
    <t>19.02.2023 08:14:51</t>
  </si>
  <si>
    <t>19.02.2023 08:14:53</t>
  </si>
  <si>
    <t>19.02.2023 08:14:54</t>
  </si>
  <si>
    <t>19.02.2023 08:14:56</t>
  </si>
  <si>
    <t>19.02.2023 08:14:57</t>
  </si>
  <si>
    <t>19.02.2023 08:14:59</t>
  </si>
  <si>
    <t>19.02.2023 08:15:00</t>
  </si>
  <si>
    <t>19.02.2023 08:15:50</t>
  </si>
  <si>
    <t>19.02.2023 08:15:51</t>
  </si>
  <si>
    <t>19.02.2023 08:15:53</t>
  </si>
  <si>
    <t>19.02.2023 08:15:54</t>
  </si>
  <si>
    <t>19.02.2023 08:15:56</t>
  </si>
  <si>
    <t>19.02.2023 08:15:57</t>
  </si>
  <si>
    <t>19.02.2023 08:15:59</t>
  </si>
  <si>
    <t>19.02.2023 08:16:00</t>
  </si>
  <si>
    <t>19.02.2023 08:17:24</t>
  </si>
  <si>
    <t>19.02.2023 08:17:26</t>
  </si>
  <si>
    <t>19.02.2023 08:17:27</t>
  </si>
  <si>
    <t>19.02.2023 08:17:29</t>
  </si>
  <si>
    <t>19.02.2023 08:17:30</t>
  </si>
  <si>
    <t>19.02.2023 08:17:32</t>
  </si>
  <si>
    <t>19.02.2023 08:17:50</t>
  </si>
  <si>
    <t>19.02.2023 08:17:51</t>
  </si>
  <si>
    <t>19.02.2023 08:17:53</t>
  </si>
  <si>
    <t>19.02.2023 08:17:54</t>
  </si>
  <si>
    <t>19.02.2023 08:17:56</t>
  </si>
  <si>
    <t>19.02.2023 08:17:57</t>
  </si>
  <si>
    <t>19.02.2023 08:18:15</t>
  </si>
  <si>
    <t>19.02.2023 08:22:14</t>
  </si>
  <si>
    <t>19.02.2023 08:22:15</t>
  </si>
  <si>
    <t>19.02.2023 08:22:17</t>
  </si>
  <si>
    <t>19.02.2023 08:22:18</t>
  </si>
  <si>
    <t>19.02.2023 08:26:03</t>
  </si>
  <si>
    <t>19.02.2023 08:26:05</t>
  </si>
  <si>
    <t>19.02.2023 08:26:06</t>
  </si>
  <si>
    <t>19.02.2023 08:26:08</t>
  </si>
  <si>
    <t>19.02.2023 08:26:09</t>
  </si>
  <si>
    <t>19.02.2023 08:26:11</t>
  </si>
  <si>
    <t>19.02.2023 08:27:54</t>
  </si>
  <si>
    <t>19.02.2023 08:27:56</t>
  </si>
  <si>
    <t>19.02.2023 08:27:57</t>
  </si>
  <si>
    <t>19.02.2023 08:27:59</t>
  </si>
  <si>
    <t>19.02.2023 08:28:00</t>
  </si>
  <si>
    <t>19.02.2023 08:30:00</t>
  </si>
  <si>
    <t>19.02.2023 08:30:02</t>
  </si>
  <si>
    <t>19.02.2023 08:30:03</t>
  </si>
  <si>
    <t>19.02.2023 08:30:05</t>
  </si>
  <si>
    <t>19.02.2023 08:30:06</t>
  </si>
  <si>
    <t>19.02.2023 08:30:15</t>
  </si>
  <si>
    <t>19.02.2023 08:30:18</t>
  </si>
  <si>
    <t>19.02.2023 08:30:20</t>
  </si>
  <si>
    <t>19.02.2023 08:30:21</t>
  </si>
  <si>
    <t>19.02.2023 08:30:23</t>
  </si>
  <si>
    <t>19.02.2023 08:30:24</t>
  </si>
  <si>
    <t>19.02.2023 08:30:26</t>
  </si>
  <si>
    <t>19.02.2023 08:30:27</t>
  </si>
  <si>
    <t>19.02.2023 08:35:12</t>
  </si>
  <si>
    <t>19.02.2023 08:35:14</t>
  </si>
  <si>
    <t>19.02.2023 08:35:15</t>
  </si>
  <si>
    <t>19.02.2023 08:35:17</t>
  </si>
  <si>
    <t>19.02.2023 08:35:18</t>
  </si>
  <si>
    <t>19.02.2023 08:38:02</t>
  </si>
  <si>
    <t>19.02.2023 08:38:03</t>
  </si>
  <si>
    <t>19.02.2023 08:38:05</t>
  </si>
  <si>
    <t>19.02.2023 08:38:06</t>
  </si>
  <si>
    <t>19.02.2023 08:38:08</t>
  </si>
  <si>
    <t>19.02.2023 08:38:11</t>
  </si>
  <si>
    <t>19.02.2023 08:39:12</t>
  </si>
  <si>
    <t>19.02.2023 08:39:14</t>
  </si>
  <si>
    <t>19.02.2023 08:39:15</t>
  </si>
  <si>
    <t>19.02.2023 08:39:17</t>
  </si>
  <si>
    <t>19.02.2023 08:39:18</t>
  </si>
  <si>
    <t>19.02.2023 08:39:20</t>
  </si>
  <si>
    <t>19.02.2023 08:39:51</t>
  </si>
  <si>
    <t>19.02.2023 08:39:53</t>
  </si>
  <si>
    <t>19.02.2023 08:39:54</t>
  </si>
  <si>
    <t>19.02.2023 08:39:56</t>
  </si>
  <si>
    <t>19.02.2023 08:39:57</t>
  </si>
  <si>
    <t>19.02.2023 08:39:59</t>
  </si>
  <si>
    <t>19.02.2023 08:41:24</t>
  </si>
  <si>
    <t>19.02.2023 08:41:26</t>
  </si>
  <si>
    <t>19.02.2023 08:41:27</t>
  </si>
  <si>
    <t>19.02.2023 08:41:29</t>
  </si>
  <si>
    <t>19.02.2023 08:41:30</t>
  </si>
  <si>
    <t>19.02.2023 08:41:32</t>
  </si>
  <si>
    <t>19.02.2023 08:41:33</t>
  </si>
  <si>
    <t>19.02.2023 08:41:56</t>
  </si>
  <si>
    <t>19.02.2023 08:41:57</t>
  </si>
  <si>
    <t>19.02.2023 08:41:59</t>
  </si>
  <si>
    <t>19.02.2023 08:42:00</t>
  </si>
  <si>
    <t>19.02.2023 08:42:02</t>
  </si>
  <si>
    <t>19.02.2023 08:42:41</t>
  </si>
  <si>
    <t>19.02.2023 08:42:42</t>
  </si>
  <si>
    <t>19.02.2023 08:42:44</t>
  </si>
  <si>
    <t>19.02.2023 08:42:45</t>
  </si>
  <si>
    <t>19.02.2023 08:43:44</t>
  </si>
  <si>
    <t>19.02.2023 08:43:45</t>
  </si>
  <si>
    <t>19.02.2023 08:43:47</t>
  </si>
  <si>
    <t>19.02.2023 08:43:48</t>
  </si>
  <si>
    <t>19.02.2023 08:44:36</t>
  </si>
  <si>
    <t>19.02.2023 08:44:38</t>
  </si>
  <si>
    <t>19.02.2023 08:44:39</t>
  </si>
  <si>
    <t>19.02.2023 08:44:41</t>
  </si>
  <si>
    <t>19.02.2023 08:44:42</t>
  </si>
  <si>
    <t>19.02.2023 08:44:44</t>
  </si>
  <si>
    <t>19.02.2023 08:44:45</t>
  </si>
  <si>
    <t>19.02.2023 08:44:47</t>
  </si>
  <si>
    <t>19.02.2023 08:49:17</t>
  </si>
  <si>
    <t>19.02.2023 08:49:18</t>
  </si>
  <si>
    <t>19.02.2023 08:49:20</t>
  </si>
  <si>
    <t>19.02.2023 08:49:21</t>
  </si>
  <si>
    <t>19.02.2023 08:49:23</t>
  </si>
  <si>
    <t>19.02.2023 08:49:24</t>
  </si>
  <si>
    <t>19.02.2023 08:49:26</t>
  </si>
  <si>
    <t>19.02.2023 08:53:45</t>
  </si>
  <si>
    <t>19.02.2023 08:53:47</t>
  </si>
  <si>
    <t>19.02.2023 08:53:48</t>
  </si>
  <si>
    <t>19.02.2023 08:53:50</t>
  </si>
  <si>
    <t>19.02.2023 08:53:51</t>
  </si>
  <si>
    <t>19.02.2023 08:53:53</t>
  </si>
  <si>
    <t>19.02.2023 08:55:00</t>
  </si>
  <si>
    <t>19.02.2023 08:55:02</t>
  </si>
  <si>
    <t>19.02.2023 08:55:03</t>
  </si>
  <si>
    <t>19.02.2023 08:55:05</t>
  </si>
  <si>
    <t>19.02.2023 08:55:06</t>
  </si>
  <si>
    <t>19.02.2023 08:56:12</t>
  </si>
  <si>
    <t>19.02.2023 08:56:14</t>
  </si>
  <si>
    <t>19.02.2023 08:56:15</t>
  </si>
  <si>
    <t>19.02.2023 08:56:17</t>
  </si>
  <si>
    <t>19.02.2023 08:56:18</t>
  </si>
  <si>
    <t>19.02.2023 08:59:09</t>
  </si>
  <si>
    <t>19.02.2023 08:59:11</t>
  </si>
  <si>
    <t>19.02.2023 08:59:12</t>
  </si>
  <si>
    <t>19.02.2023 08:59:14</t>
  </si>
  <si>
    <t>19.02.2023 08:59:15</t>
  </si>
  <si>
    <t>19.02.2023 08:59:17</t>
  </si>
  <si>
    <t>19.02.2023 08:59:18</t>
  </si>
  <si>
    <t>19.02.2023 09:00:00</t>
  </si>
  <si>
    <t>19.02.2023 09:00:02</t>
  </si>
  <si>
    <t>19.02.2023 09:00:03</t>
  </si>
  <si>
    <t>19.02.2023 09:00:05</t>
  </si>
  <si>
    <t>19.02.2023 09:00:06</t>
  </si>
  <si>
    <t>19.02.2023 09:00:08</t>
  </si>
  <si>
    <t>19.02.2023 09:00:09</t>
  </si>
  <si>
    <t>19.02.2023 09:02:47</t>
  </si>
  <si>
    <t>19.02.2023 09:02:48</t>
  </si>
  <si>
    <t>19.02.2023 09:02:50</t>
  </si>
  <si>
    <t>19.02.2023 09:02:51</t>
  </si>
  <si>
    <t>19.02.2023 09:02:53</t>
  </si>
  <si>
    <t>19.02.2023 09:02:54</t>
  </si>
  <si>
    <t>19.02.2023 09:02:56</t>
  </si>
  <si>
    <t>19.02.2023 09:02:57</t>
  </si>
  <si>
    <t>19.02.2023 09:02:59</t>
  </si>
  <si>
    <t>19.02.2023 09:03:39</t>
  </si>
  <si>
    <t>19.02.2023 09:03:41</t>
  </si>
  <si>
    <t>19.02.2023 09:03:42</t>
  </si>
  <si>
    <t>19.02.2023 09:03:44</t>
  </si>
  <si>
    <t>19.02.2023 09:03:45</t>
  </si>
  <si>
    <t>19.02.2023 09:03:48</t>
  </si>
  <si>
    <t>19.02.2023 09:06:33</t>
  </si>
  <si>
    <t>19.02.2023 09:06:35</t>
  </si>
  <si>
    <t>19.02.2023 09:06:36</t>
  </si>
  <si>
    <t>19.02.2023 09:06:38</t>
  </si>
  <si>
    <t>19.02.2023 09:07:09</t>
  </si>
  <si>
    <t>19.02.2023 09:07:11</t>
  </si>
  <si>
    <t>19.02.2023 09:07:12</t>
  </si>
  <si>
    <t>19.02.2023 09:07:14</t>
  </si>
  <si>
    <t>19.02.2023 09:07:15</t>
  </si>
  <si>
    <t>19.02.2023 09:08:50</t>
  </si>
  <si>
    <t>19.02.2023 09:08:51</t>
  </si>
  <si>
    <t>19.02.2023 09:08:53</t>
  </si>
  <si>
    <t>19.02.2023 09:08:54</t>
  </si>
  <si>
    <t>19.02.2023 09:08:56</t>
  </si>
  <si>
    <t>19.02.2023 09:08:57</t>
  </si>
  <si>
    <t>19.02.2023 09:08:59</t>
  </si>
  <si>
    <t>19.02.2023 09:09:48</t>
  </si>
  <si>
    <t>19.02.2023 09:09:54</t>
  </si>
  <si>
    <t>19.02.2023 09:09:56</t>
  </si>
  <si>
    <t>19.02.2023 09:09:57</t>
  </si>
  <si>
    <t>19.02.2023 09:09:59</t>
  </si>
  <si>
    <t>19.02.2023 09:10:48</t>
  </si>
  <si>
    <t>19.02.2023 09:10:50</t>
  </si>
  <si>
    <t>19.02.2023 09:10:51</t>
  </si>
  <si>
    <t>19.02.2023 09:11:36</t>
  </si>
  <si>
    <t>19.02.2023 09:11:38</t>
  </si>
  <si>
    <t>19.02.2023 09:11:39</t>
  </si>
  <si>
    <t>19.02.2023 09:11:41</t>
  </si>
  <si>
    <t>19.02.2023 09:11:42</t>
  </si>
  <si>
    <t>19.02.2023 09:11:44</t>
  </si>
  <si>
    <t>19.02.2023 09:13:42</t>
  </si>
  <si>
    <t>19.02.2023 09:13:44</t>
  </si>
  <si>
    <t>19.02.2023 09:13:45</t>
  </si>
  <si>
    <t>19.02.2023 09:13:47</t>
  </si>
  <si>
    <t>19.02.2023 09:13:48</t>
  </si>
  <si>
    <t>19.02.2023 09:13:50</t>
  </si>
  <si>
    <t>19.02.2023 09:16:45</t>
  </si>
  <si>
    <t>19.02.2023 09:16:48</t>
  </si>
  <si>
    <t>19.02.2023 09:16:50</t>
  </si>
  <si>
    <t>19.02.2023 09:16:51</t>
  </si>
  <si>
    <t>19.02.2023 09:16:53</t>
  </si>
  <si>
    <t>19.02.2023 09:16:54</t>
  </si>
  <si>
    <t>19.02.2023 09:16:56</t>
  </si>
  <si>
    <t>19.02.2023 09:16:57</t>
  </si>
  <si>
    <t>19.02.2023 09:17:08</t>
  </si>
  <si>
    <t>19.02.2023 09:17:09</t>
  </si>
  <si>
    <t>19.02.2023 09:17:11</t>
  </si>
  <si>
    <t>19.02.2023 09:17:12</t>
  </si>
  <si>
    <t>19.02.2023 09:17:14</t>
  </si>
  <si>
    <t>19.02.2023 09:17:15</t>
  </si>
  <si>
    <t>19.02.2023 09:17:17</t>
  </si>
  <si>
    <t>19.02.2023 09:17:18</t>
  </si>
  <si>
    <t>19.02.2023 09:17:20</t>
  </si>
  <si>
    <t>19.02.2023 09:17:23</t>
  </si>
  <si>
    <t>19.02.2023 09:20:51</t>
  </si>
  <si>
    <t>19.02.2023 09:20:52</t>
  </si>
  <si>
    <t>19.02.2023 09:20:54</t>
  </si>
  <si>
    <t>19.02.2023 09:20:55</t>
  </si>
  <si>
    <t>19.02.2023 09:22:25</t>
  </si>
  <si>
    <t>19.02.2023 09:22:27</t>
  </si>
  <si>
    <t>19.02.2023 09:22:28</t>
  </si>
  <si>
    <t>19.02.2023 09:22:30</t>
  </si>
  <si>
    <t>19.02.2023 09:22:31</t>
  </si>
  <si>
    <t>19.02.2023 09:22:33</t>
  </si>
  <si>
    <t>19.02.2023 09:24:51</t>
  </si>
  <si>
    <t>19.02.2023 09:24:52</t>
  </si>
  <si>
    <t>19.02.2023 09:24:54</t>
  </si>
  <si>
    <t>19.02.2023 09:24:55</t>
  </si>
  <si>
    <t>19.02.2023 09:24:57</t>
  </si>
  <si>
    <t>19.02.2023 09:24:58</t>
  </si>
  <si>
    <t>19.02.2023 09:25:37</t>
  </si>
  <si>
    <t>19.02.2023 09:25:39</t>
  </si>
  <si>
    <t>19.02.2023 09:25:40</t>
  </si>
  <si>
    <t>19.02.2023 09:25:42</t>
  </si>
  <si>
    <t>19.02.2023 09:25:43</t>
  </si>
  <si>
    <t>19.02.2023 09:25:45</t>
  </si>
  <si>
    <t>19.02.2023 09:26:24</t>
  </si>
  <si>
    <t>19.02.2023 09:26:27</t>
  </si>
  <si>
    <t>19.02.2023 09:26:28</t>
  </si>
  <si>
    <t>19.02.2023 09:26:30</t>
  </si>
  <si>
    <t>19.02.2023 09:26:31</t>
  </si>
  <si>
    <t>19.02.2023 09:26:33</t>
  </si>
  <si>
    <t>19.02.2023 09:26:34</t>
  </si>
  <si>
    <t>19.02.2023 09:26:36</t>
  </si>
  <si>
    <t>19.02.2023 09:26:37</t>
  </si>
  <si>
    <t>19.02.2023 09:26:51</t>
  </si>
  <si>
    <t>19.02.2023 09:26:52</t>
  </si>
  <si>
    <t>19.02.2023 09:26:54</t>
  </si>
  <si>
    <t>19.02.2023 09:26:55</t>
  </si>
  <si>
    <t>19.02.2023 09:26:57</t>
  </si>
  <si>
    <t>19.02.2023 09:26:58</t>
  </si>
  <si>
    <t>19.02.2023 09:27:00</t>
  </si>
  <si>
    <t>19.02.2023 09:27:01</t>
  </si>
  <si>
    <t>19.02.2023 09:29:45</t>
  </si>
  <si>
    <t>19.02.2023 09:29:46</t>
  </si>
  <si>
    <t>19.02.2023 09:29:48</t>
  </si>
  <si>
    <t>19.02.2023 09:29:49</t>
  </si>
  <si>
    <t>19.02.2023 09:29:51</t>
  </si>
  <si>
    <t>19.02.2023 09:30:40</t>
  </si>
  <si>
    <t>19.02.2023 09:30:42</t>
  </si>
  <si>
    <t>19.02.2023 09:30:43</t>
  </si>
  <si>
    <t>19.02.2023 09:30:45</t>
  </si>
  <si>
    <t>19.02.2023 09:30:46</t>
  </si>
  <si>
    <t>19.02.2023 09:30:49</t>
  </si>
  <si>
    <t>19.02.2023 09:32:10</t>
  </si>
  <si>
    <t>19.02.2023 09:32:12</t>
  </si>
  <si>
    <t>19.02.2023 09:32:13</t>
  </si>
  <si>
    <t>19.02.2023 09:32:15</t>
  </si>
  <si>
    <t>19.02.2023 09:32:16</t>
  </si>
  <si>
    <t>19.02.2023 09:32:18</t>
  </si>
  <si>
    <t>19.02.2023 09:32:30</t>
  </si>
  <si>
    <t>19.02.2023 09:32:31</t>
  </si>
  <si>
    <t>19.02.2023 09:32:33</t>
  </si>
  <si>
    <t>19.02.2023 09:32:34</t>
  </si>
  <si>
    <t>19.02.2023 09:32:36</t>
  </si>
  <si>
    <t>19.02.2023 09:33:06</t>
  </si>
  <si>
    <t>19.02.2023 09:33:07</t>
  </si>
  <si>
    <t>19.02.2023 09:33:09</t>
  </si>
  <si>
    <t>19.02.2023 09:33:10</t>
  </si>
  <si>
    <t>19.02.2023 09:33:12</t>
  </si>
  <si>
    <t>19.02.2023 09:33:13</t>
  </si>
  <si>
    <t>19.02.2023 09:35:01</t>
  </si>
  <si>
    <t>19.02.2023 09:35:03</t>
  </si>
  <si>
    <t>19.02.2023 09:35:04</t>
  </si>
  <si>
    <t>19.02.2023 09:35:06</t>
  </si>
  <si>
    <t>19.02.2023 09:35:07</t>
  </si>
  <si>
    <t>19.02.2023 09:35:09</t>
  </si>
  <si>
    <t>19.02.2023 09:35:36</t>
  </si>
  <si>
    <t>19.02.2023 09:35:37</t>
  </si>
  <si>
    <t>19.02.2023 09:35:40</t>
  </si>
  <si>
    <t>19.02.2023 09:35:42</t>
  </si>
  <si>
    <t>19.02.2023 09:35:43</t>
  </si>
  <si>
    <t>19.02.2023 09:35:45</t>
  </si>
  <si>
    <t>19.02.2023 09:35:46</t>
  </si>
  <si>
    <t>19.02.2023 09:36:03</t>
  </si>
  <si>
    <t>19.02.2023 09:36:06</t>
  </si>
  <si>
    <t>19.02.2023 09:36:07</t>
  </si>
  <si>
    <t>19.02.2023 09:36:09</t>
  </si>
  <si>
    <t>19.02.2023 09:36:10</t>
  </si>
  <si>
    <t>19.02.2023 09:36:16</t>
  </si>
  <si>
    <t>19.02.2023 09:36:18</t>
  </si>
  <si>
    <t>19.02.2023 09:36:19</t>
  </si>
  <si>
    <t>19.02.2023 09:36:21</t>
  </si>
  <si>
    <t>19.02.2023 09:36:22</t>
  </si>
  <si>
    <t>19.02.2023 09:36:28</t>
  </si>
  <si>
    <t>19.02.2023 09:36:30</t>
  </si>
  <si>
    <t>19.02.2023 09:36:31</t>
  </si>
  <si>
    <t>19.02.2023 09:36:33</t>
  </si>
  <si>
    <t>19.02.2023 09:36:34</t>
  </si>
  <si>
    <t>19.02.2023 09:36:48</t>
  </si>
  <si>
    <t>19.02.2023 09:36:51</t>
  </si>
  <si>
    <t>19.02.2023 09:36:52</t>
  </si>
  <si>
    <t>19.02.2023 09:36:54</t>
  </si>
  <si>
    <t>19.02.2023 09:36:55</t>
  </si>
  <si>
    <t>19.02.2023 09:36:57</t>
  </si>
  <si>
    <t>19.02.2023 09:37:30</t>
  </si>
  <si>
    <t>19.02.2023 09:37:31</t>
  </si>
  <si>
    <t>19.02.2023 09:37:33</t>
  </si>
  <si>
    <t>19.02.2023 09:37:34</t>
  </si>
  <si>
    <t>19.02.2023 09:37:36</t>
  </si>
  <si>
    <t>19.02.2023 09:38:49</t>
  </si>
  <si>
    <t>19.02.2023 09:38:52</t>
  </si>
  <si>
    <t>19.02.2023 09:38:54</t>
  </si>
  <si>
    <t>19.02.2023 09:38:58</t>
  </si>
  <si>
    <t>19.02.2023 09:39:00</t>
  </si>
  <si>
    <t>19.02.2023 09:39:01</t>
  </si>
  <si>
    <t>19.02.2023 09:39:03</t>
  </si>
  <si>
    <t>19.02.2023 09:39:04</t>
  </si>
  <si>
    <t>19.02.2023 09:39:06</t>
  </si>
  <si>
    <t>19.02.2023 09:39:09</t>
  </si>
  <si>
    <t>19.02.2023 09:39:10</t>
  </si>
  <si>
    <t>19.02.2023 09:39:12</t>
  </si>
  <si>
    <t>19.02.2023 09:39:13</t>
  </si>
  <si>
    <t>19.02.2023 09:39:15</t>
  </si>
  <si>
    <t>19.02.2023 09:39:16</t>
  </si>
  <si>
    <t>19.02.2023 09:39:18</t>
  </si>
  <si>
    <t>19.02.2023 09:39:21</t>
  </si>
  <si>
    <t>19.02.2023 09:39:22</t>
  </si>
  <si>
    <t>19.02.2023 09:39:39</t>
  </si>
  <si>
    <t>19.02.2023 09:39:40</t>
  </si>
  <si>
    <t>19.02.2023 09:39:42</t>
  </si>
  <si>
    <t>19.02.2023 09:39:43</t>
  </si>
  <si>
    <t>19.02.2023 09:39:46</t>
  </si>
  <si>
    <t>19.02.2023 09:40:01</t>
  </si>
  <si>
    <t>19.02.2023 09:40:03</t>
  </si>
  <si>
    <t>19.02.2023 09:40:04</t>
  </si>
  <si>
    <t>19.02.2023 09:40:06</t>
  </si>
  <si>
    <t>19.02.2023 09:40:07</t>
  </si>
  <si>
    <t>19.02.2023 09:40:52</t>
  </si>
  <si>
    <t>19.02.2023 09:40:53</t>
  </si>
  <si>
    <t>19.02.2023 09:40:56</t>
  </si>
  <si>
    <t>19.02.2023 09:40:58</t>
  </si>
  <si>
    <t>19.02.2023 09:40:59</t>
  </si>
  <si>
    <t>19.02.2023 09:41:01</t>
  </si>
  <si>
    <t>19.02.2023 09:41:04</t>
  </si>
  <si>
    <t>19.02.2023 09:41:05</t>
  </si>
  <si>
    <t>19.02.2023 09:41:08</t>
  </si>
  <si>
    <t>19.02.2023 09:41:10</t>
  </si>
  <si>
    <t>19.02.2023 09:41:14</t>
  </si>
  <si>
    <t>19.02.2023 09:41:16</t>
  </si>
  <si>
    <t>19.02.2023 09:41:17</t>
  </si>
  <si>
    <t>19.02.2023 09:41:19</t>
  </si>
  <si>
    <t>19.02.2023 09:41:20</t>
  </si>
  <si>
    <t>19.02.2023 09:41:22</t>
  </si>
  <si>
    <t>19.02.2023 09:41:28</t>
  </si>
  <si>
    <t>19.02.2023 09:41:29</t>
  </si>
  <si>
    <t>19.02.2023 09:41:31</t>
  </si>
  <si>
    <t>19.02.2023 09:41:32</t>
  </si>
  <si>
    <t>19.02.2023 09:41:34</t>
  </si>
  <si>
    <t>19.02.2023 09:41:35</t>
  </si>
  <si>
    <t>19.02.2023 09:41:37</t>
  </si>
  <si>
    <t>19.02.2023 09:41:38</t>
  </si>
  <si>
    <t>19.02.2023 09:41:40</t>
  </si>
  <si>
    <t>19.02.2023 09:42:13</t>
  </si>
  <si>
    <t>19.02.2023 09:42:14</t>
  </si>
  <si>
    <t>19.02.2023 09:42:16</t>
  </si>
  <si>
    <t>19.02.2023 09:42:17</t>
  </si>
  <si>
    <t>19.02.2023 09:42:19</t>
  </si>
  <si>
    <t>19.02.2023 09:42:20</t>
  </si>
  <si>
    <t>19.02.2023 09:43:14</t>
  </si>
  <si>
    <t>19.02.2023 09:43:16</t>
  </si>
  <si>
    <t>19.02.2023 09:43:17</t>
  </si>
  <si>
    <t>19.02.2023 09:43:19</t>
  </si>
  <si>
    <t>19.02.2023 09:43:56</t>
  </si>
  <si>
    <t>19.02.2023 09:43:58</t>
  </si>
  <si>
    <t>19.02.2023 09:43:59</t>
  </si>
  <si>
    <t>19.02.2023 09:44:01</t>
  </si>
  <si>
    <t>19.02.2023 09:44:02</t>
  </si>
  <si>
    <t>19.02.2023 09:44:04</t>
  </si>
  <si>
    <t>19.02.2023 09:44:07</t>
  </si>
  <si>
    <t>19.02.2023 09:45:23</t>
  </si>
  <si>
    <t>19.02.2023 09:45:25</t>
  </si>
  <si>
    <t>19.02.2023 09:45:26</t>
  </si>
  <si>
    <t>19.02.2023 09:45:28</t>
  </si>
  <si>
    <t>19.02.2023 09:45:29</t>
  </si>
  <si>
    <t>19.02.2023 09:45:31</t>
  </si>
  <si>
    <t>19.02.2023 09:45:32</t>
  </si>
  <si>
    <t>19.02.2023 09:45:34</t>
  </si>
  <si>
    <t>19.02.2023 09:45:35</t>
  </si>
  <si>
    <t>19.02.2023 09:45:37</t>
  </si>
  <si>
    <t>19.02.2023 09:45:38</t>
  </si>
  <si>
    <t>19.02.2023 09:45:40</t>
  </si>
  <si>
    <t>19.02.2023 09:45:41</t>
  </si>
  <si>
    <t>19.02.2023 09:45:43</t>
  </si>
  <si>
    <t>19.02.2023 09:48:31</t>
  </si>
  <si>
    <t>19.02.2023 09:48:32</t>
  </si>
  <si>
    <t>19.02.2023 09:48:34</t>
  </si>
  <si>
    <t>19.02.2023 09:48:35</t>
  </si>
  <si>
    <t>19.02.2023 09:48:37</t>
  </si>
  <si>
    <t>19.02.2023 09:48:38</t>
  </si>
  <si>
    <t>19.02.2023 09:48:53</t>
  </si>
  <si>
    <t>19.02.2023 09:48:55</t>
  </si>
  <si>
    <t>19.02.2023 09:48:56</t>
  </si>
  <si>
    <t>19.02.2023 09:48:58</t>
  </si>
  <si>
    <t>19.02.2023 09:48:59</t>
  </si>
  <si>
    <t>19.02.2023 09:49:26</t>
  </si>
  <si>
    <t>19.02.2023 09:49:28</t>
  </si>
  <si>
    <t>19.02.2023 09:49:29</t>
  </si>
  <si>
    <t>19.02.2023 09:49:31</t>
  </si>
  <si>
    <t>19.02.2023 09:49:32</t>
  </si>
  <si>
    <t>19.02.2023 09:49:35</t>
  </si>
  <si>
    <t>19.02.2023 09:49:37</t>
  </si>
  <si>
    <t>19.02.2023 09:49:38</t>
  </si>
  <si>
    <t>19.02.2023 09:49:40</t>
  </si>
  <si>
    <t>19.02.2023 09:49:52</t>
  </si>
  <si>
    <t>19.02.2023 09:49:53</t>
  </si>
  <si>
    <t>19.02.2023 09:49:55</t>
  </si>
  <si>
    <t>19.02.2023 09:49:56</t>
  </si>
  <si>
    <t>19.02.2023 09:49:58</t>
  </si>
  <si>
    <t>19.02.2023 09:49:59</t>
  </si>
  <si>
    <t>19.02.2023 09:50:01</t>
  </si>
  <si>
    <t>19.02.2023 09:50:02</t>
  </si>
  <si>
    <t>19.02.2023 09:50:04</t>
  </si>
  <si>
    <t>19.02.2023 09:50:13</t>
  </si>
  <si>
    <t>19.02.2023 09:50:14</t>
  </si>
  <si>
    <t>19.02.2023 09:50:16</t>
  </si>
  <si>
    <t>19.02.2023 09:50:17</t>
  </si>
  <si>
    <t>19.02.2023 09:50:19</t>
  </si>
  <si>
    <t>19.02.2023 09:50:20</t>
  </si>
  <si>
    <t>19.02.2023 09:50:22</t>
  </si>
  <si>
    <t>19.02.2023 09:50:23</t>
  </si>
  <si>
    <t>19.02.2023 09:50:28</t>
  </si>
  <si>
    <t>19.02.2023 09:50:31</t>
  </si>
  <si>
    <t>19.02.2023 09:50:32</t>
  </si>
  <si>
    <t>19.02.2023 09:50:34</t>
  </si>
  <si>
    <t>19.02.2023 09:50:35</t>
  </si>
  <si>
    <t>19.02.2023 09:51:14</t>
  </si>
  <si>
    <t>19.02.2023 09:51:16</t>
  </si>
  <si>
    <t>19.02.2023 09:51:17</t>
  </si>
  <si>
    <t>19.02.2023 09:51:19</t>
  </si>
  <si>
    <t>19.02.2023 09:51:20</t>
  </si>
  <si>
    <t>19.02.2023 09:51:22</t>
  </si>
  <si>
    <t>19.02.2023 09:51:23</t>
  </si>
  <si>
    <t>19.02.2023 09:51:25</t>
  </si>
  <si>
    <t>19.02.2023 09:51:26</t>
  </si>
  <si>
    <t>19.02.2023 09:51:28</t>
  </si>
  <si>
    <t>19.02.2023 09:51:31</t>
  </si>
  <si>
    <t>19.02.2023 09:52:28</t>
  </si>
  <si>
    <t>19.02.2023 09:52:29</t>
  </si>
  <si>
    <t>19.02.2023 09:52:31</t>
  </si>
  <si>
    <t>19.02.2023 09:52:32</t>
  </si>
  <si>
    <t>19.02.2023 09:52:34</t>
  </si>
  <si>
    <t>19.02.2023 09:52:35</t>
  </si>
  <si>
    <t>19.02.2023 09:52:37</t>
  </si>
  <si>
    <t>19.02.2023 09:52:46</t>
  </si>
  <si>
    <t>19.02.2023 09:52:49</t>
  </si>
  <si>
    <t>19.02.2023 09:52:50</t>
  </si>
  <si>
    <t>19.02.2023 09:52:52</t>
  </si>
  <si>
    <t>19.02.2023 09:52:53</t>
  </si>
  <si>
    <t>19.02.2023 09:52:55</t>
  </si>
  <si>
    <t>19.02.2023 09:52:56</t>
  </si>
  <si>
    <t>19.02.2023 09:53:44</t>
  </si>
  <si>
    <t>19.02.2023 09:53:46</t>
  </si>
  <si>
    <t>19.02.2023 09:53:47</t>
  </si>
  <si>
    <t>19.02.2023 09:53:49</t>
  </si>
  <si>
    <t>19.02.2023 09:53:50</t>
  </si>
  <si>
    <t>19.02.2023 09:55:31</t>
  </si>
  <si>
    <t>19.02.2023 09:55:32</t>
  </si>
  <si>
    <t>19.02.2023 09:55:35</t>
  </si>
  <si>
    <t>19.02.2023 09:55:37</t>
  </si>
  <si>
    <t>19.02.2023 09:56:26</t>
  </si>
  <si>
    <t>19.02.2023 09:56:27</t>
  </si>
  <si>
    <t>19.02.2023 09:56:29</t>
  </si>
  <si>
    <t>19.02.2023 09:56:30</t>
  </si>
  <si>
    <t>19.02.2023 09:56:32</t>
  </si>
  <si>
    <t>19.02.2023 09:57:41</t>
  </si>
  <si>
    <t>19.02.2023 09:57:42</t>
  </si>
  <si>
    <t>19.02.2023 09:57:44</t>
  </si>
  <si>
    <t>19.02.2023 09:57:45</t>
  </si>
  <si>
    <t>19.02.2023 09:57:47</t>
  </si>
  <si>
    <t>19.02.2023 09:57:48</t>
  </si>
  <si>
    <t>19.02.2023 09:57:50</t>
  </si>
  <si>
    <t>19.02.2023 09:58:18</t>
  </si>
  <si>
    <t>19.02.2023 09:58:20</t>
  </si>
  <si>
    <t>19.02.2023 09:58:21</t>
  </si>
  <si>
    <t>19.02.2023 09:58:23</t>
  </si>
  <si>
    <t>19.02.2023 09:58:24</t>
  </si>
  <si>
    <t>19.02.2023 09:58:27</t>
  </si>
  <si>
    <t>19.02.2023 09:58:51</t>
  </si>
  <si>
    <t>19.02.2023 09:58:53</t>
  </si>
  <si>
    <t>19.02.2023 09:58:54</t>
  </si>
  <si>
    <t>19.02.2023 09:58:56</t>
  </si>
  <si>
    <t>19.02.2023 10:00:24</t>
  </si>
  <si>
    <t>19.02.2023 10:00:26</t>
  </si>
  <si>
    <t>19.02.2023 10:00:27</t>
  </si>
  <si>
    <t>19.02.2023 10:00:29</t>
  </si>
  <si>
    <t>19.02.2023 10:00:30</t>
  </si>
  <si>
    <t>19.02.2023 10:00:32</t>
  </si>
  <si>
    <t>19.02.2023 10:00:45</t>
  </si>
  <si>
    <t>19.02.2023 10:00:47</t>
  </si>
  <si>
    <t>19.02.2023 10:00:48</t>
  </si>
  <si>
    <t>19.02.2023 10:00:51</t>
  </si>
  <si>
    <t>19.02.2023 10:02:08</t>
  </si>
  <si>
    <t>19.02.2023 10:02:09</t>
  </si>
  <si>
    <t>19.02.2023 10:02:11</t>
  </si>
  <si>
    <t>19.02.2023 10:02:12</t>
  </si>
  <si>
    <t>19.02.2023 10:02:15</t>
  </si>
  <si>
    <t>19.02.2023 10:02:21</t>
  </si>
  <si>
    <t>19.02.2023 10:02:24</t>
  </si>
  <si>
    <t>19.02.2023 10:02:26</t>
  </si>
  <si>
    <t>19.02.2023 10:02:27</t>
  </si>
  <si>
    <t>19.02.2023 10:02:29</t>
  </si>
  <si>
    <t>19.02.2023 10:02:32</t>
  </si>
  <si>
    <t>19.02.2023 10:02:33</t>
  </si>
  <si>
    <t>19.02.2023 10:02:35</t>
  </si>
  <si>
    <t>19.02.2023 10:02:36</t>
  </si>
  <si>
    <t>19.02.2023 10:03:35</t>
  </si>
  <si>
    <t>19.02.2023 10:03:36</t>
  </si>
  <si>
    <t>19.02.2023 10:03:38</t>
  </si>
  <si>
    <t>19.02.2023 10:03:39</t>
  </si>
  <si>
    <t>19.02.2023 10:03:41</t>
  </si>
  <si>
    <t>19.02.2023 10:03:42</t>
  </si>
  <si>
    <t>19.02.2023 10:03:44</t>
  </si>
  <si>
    <t>19.02.2023 10:03:45</t>
  </si>
  <si>
    <t>19.02.2023 10:04:27</t>
  </si>
  <si>
    <t>19.02.2023 10:04:29</t>
  </si>
  <si>
    <t>19.02.2023 10:04:30</t>
  </si>
  <si>
    <t>19.02.2023 10:04:32</t>
  </si>
  <si>
    <t>19.02.2023 10:04:33</t>
  </si>
  <si>
    <t>19.02.2023 10:04:35</t>
  </si>
  <si>
    <t>19.02.2023 10:04:41</t>
  </si>
  <si>
    <t>19.02.2023 10:04:42</t>
  </si>
  <si>
    <t>19.02.2023 10:04:44</t>
  </si>
  <si>
    <t>19.02.2023 10:04:45</t>
  </si>
  <si>
    <t>19.02.2023 10:04:47</t>
  </si>
  <si>
    <t>19.02.2023 10:05:57</t>
  </si>
  <si>
    <t>19.02.2023 10:05:59</t>
  </si>
  <si>
    <t>19.02.2023 10:06:00</t>
  </si>
  <si>
    <t>19.02.2023 10:06:02</t>
  </si>
  <si>
    <t>19.02.2023 10:06:03</t>
  </si>
  <si>
    <t>19.02.2023 10:06:05</t>
  </si>
  <si>
    <t>19.02.2023 10:06:06</t>
  </si>
  <si>
    <t>19.02.2023 10:07:02</t>
  </si>
  <si>
    <t>19.02.2023 10:07:03</t>
  </si>
  <si>
    <t>19.02.2023 10:07:05</t>
  </si>
  <si>
    <t>19.02.2023 10:07:06</t>
  </si>
  <si>
    <t>19.02.2023 10:07:08</t>
  </si>
  <si>
    <t>19.02.2023 10:07:09</t>
  </si>
  <si>
    <t>19.02.2023 10:07:39</t>
  </si>
  <si>
    <t>19.02.2023 10:07:41</t>
  </si>
  <si>
    <t>19.02.2023 10:07:42</t>
  </si>
  <si>
    <t>19.02.2023 10:07:44</t>
  </si>
  <si>
    <t>19.02.2023 10:07:45</t>
  </si>
  <si>
    <t>19.02.2023 10:07:47</t>
  </si>
  <si>
    <t>19.02.2023 10:07:48</t>
  </si>
  <si>
    <t>19.02.2023 10:07:51</t>
  </si>
  <si>
    <t>19.02.2023 10:07:56</t>
  </si>
  <si>
    <t>19.02.2023 10:07:57</t>
  </si>
  <si>
    <t>19.02.2023 10:07:59</t>
  </si>
  <si>
    <t>19.02.2023 10:08:00</t>
  </si>
  <si>
    <t>19.02.2023 10:08:02</t>
  </si>
  <si>
    <t>19.02.2023 10:09:44</t>
  </si>
  <si>
    <t>19.02.2023 10:09:45</t>
  </si>
  <si>
    <t>19.02.2023 10:09:47</t>
  </si>
  <si>
    <t>19.02.2023 10:09:48</t>
  </si>
  <si>
    <t>19.02.2023 10:09:50</t>
  </si>
  <si>
    <t>19.02.2023 10:09:51</t>
  </si>
  <si>
    <t>19.02.2023 10:09:53</t>
  </si>
  <si>
    <t>19.02.2023 10:10:32</t>
  </si>
  <si>
    <t>19.02.2023 10:10:33</t>
  </si>
  <si>
    <t>19.02.2023 10:10:35</t>
  </si>
  <si>
    <t>19.02.2023 10:10:36</t>
  </si>
  <si>
    <t>19.02.2023 10:10:38</t>
  </si>
  <si>
    <t>19.02.2023 10:14:51</t>
  </si>
  <si>
    <t>19.02.2023 10:14:53</t>
  </si>
  <si>
    <t>19.02.2023 10:14:54</t>
  </si>
  <si>
    <t>19.02.2023 10:14:56</t>
  </si>
  <si>
    <t>19.02.2023 10:14:57</t>
  </si>
  <si>
    <t>19.02.2023 10:14:59</t>
  </si>
  <si>
    <t>19.02.2023 10:15:00</t>
  </si>
  <si>
    <t>19.02.2023 10:15:38</t>
  </si>
  <si>
    <t>19.02.2023 10:15:39</t>
  </si>
  <si>
    <t>19.02.2023 10:15:41</t>
  </si>
  <si>
    <t>19.02.2023 10:15:42</t>
  </si>
  <si>
    <t>19.02.2023 10:15:45</t>
  </si>
  <si>
    <t>19.02.2023 10:15:47</t>
  </si>
  <si>
    <t>19.02.2023 10:15:48</t>
  </si>
  <si>
    <t>19.02.2023 10:16:45</t>
  </si>
  <si>
    <t>19.02.2023 10:16:47</t>
  </si>
  <si>
    <t>19.02.2023 10:18:41</t>
  </si>
  <si>
    <t>19.02.2023 10:18:42</t>
  </si>
  <si>
    <t>19.02.2023 10:18:47</t>
  </si>
  <si>
    <t>19.02.2023 10:18:48</t>
  </si>
  <si>
    <t>19.02.2023 10:19:02</t>
  </si>
  <si>
    <t>19.02.2023 10:19:03</t>
  </si>
  <si>
    <t>19.02.2023 10:19:05</t>
  </si>
  <si>
    <t>19.02.2023 10:19:06</t>
  </si>
  <si>
    <t>19.02.2023 10:19:08</t>
  </si>
  <si>
    <t>19.02.2023 10:19:09</t>
  </si>
  <si>
    <t>19.02.2023 10:19:11</t>
  </si>
  <si>
    <t>19.02.2023 10:19:36</t>
  </si>
  <si>
    <t>19.02.2023 10:19:39</t>
  </si>
  <si>
    <t>19.02.2023 10:19:41</t>
  </si>
  <si>
    <t>19.02.2023 10:19:42</t>
  </si>
  <si>
    <t>19.02.2023 10:19:44</t>
  </si>
  <si>
    <t>19.02.2023 10:19:45</t>
  </si>
  <si>
    <t>19.02.2023 10:19:47</t>
  </si>
  <si>
    <t>19.02.2023 10:19:48</t>
  </si>
  <si>
    <t>19.02.2023 10:19:51</t>
  </si>
  <si>
    <t>19.02.2023 10:19:54</t>
  </si>
  <si>
    <t>19.02.2023 10:19:56</t>
  </si>
  <si>
    <t>19.02.2023 10:19:57</t>
  </si>
  <si>
    <t>19.02.2023 10:19:59</t>
  </si>
  <si>
    <t>19.02.2023 10:20:00</t>
  </si>
  <si>
    <t>19.02.2023 10:20:44</t>
  </si>
  <si>
    <t>19.02.2023 10:20:45</t>
  </si>
  <si>
    <t>19.02.2023 10:20:47</t>
  </si>
  <si>
    <t>19.02.2023 10:20:48</t>
  </si>
  <si>
    <t>19.02.2023 10:20:50</t>
  </si>
  <si>
    <t>19.02.2023 10:20:51</t>
  </si>
  <si>
    <t>19.02.2023 10:23:08</t>
  </si>
  <si>
    <t>19.02.2023 10:23:09</t>
  </si>
  <si>
    <t>19.02.2023 10:23:11</t>
  </si>
  <si>
    <t>19.02.2023 10:23:12</t>
  </si>
  <si>
    <t>19.02.2023 10:23:14</t>
  </si>
  <si>
    <t>19.02.2023 10:23:15</t>
  </si>
  <si>
    <t>19.02.2023 10:23:17</t>
  </si>
  <si>
    <t>19.02.2023 10:24:15</t>
  </si>
  <si>
    <t>19.02.2023 10:24:17</t>
  </si>
  <si>
    <t>19.02.2023 10:24:18</t>
  </si>
  <si>
    <t>19.02.2023 10:24:20</t>
  </si>
  <si>
    <t>19.02.2023 10:24:23</t>
  </si>
  <si>
    <t>19.02.2023 10:27:57</t>
  </si>
  <si>
    <t>19.02.2023 10:27:59</t>
  </si>
  <si>
    <t>19.02.2023 10:28:00</t>
  </si>
  <si>
    <t>19.02.2023 10:31:02</t>
  </si>
  <si>
    <t>19.02.2023 10:31:03</t>
  </si>
  <si>
    <t>19.02.2023 10:31:05</t>
  </si>
  <si>
    <t>19.02.2023 10:31:06</t>
  </si>
  <si>
    <t>19.02.2023 10:31:32</t>
  </si>
  <si>
    <t>19.02.2023 10:31:33</t>
  </si>
  <si>
    <t>19.02.2023 10:31:35</t>
  </si>
  <si>
    <t>19.02.2023 10:31:36</t>
  </si>
  <si>
    <t>19.02.2023 10:32:09</t>
  </si>
  <si>
    <t>19.02.2023 10:32:11</t>
  </si>
  <si>
    <t>19.02.2023 10:32:12</t>
  </si>
  <si>
    <t>19.02.2023 10:32:14</t>
  </si>
  <si>
    <t>19.02.2023 10:32:15</t>
  </si>
  <si>
    <t>19.02.2023 10:32:17</t>
  </si>
  <si>
    <t>19.02.2023 10:32:18</t>
  </si>
  <si>
    <t>19.02.2023 10:32:20</t>
  </si>
  <si>
    <t>19.02.2023 10:32:21</t>
  </si>
  <si>
    <t>19.02.2023 10:32:23</t>
  </si>
  <si>
    <t>19.02.2023 10:32:24</t>
  </si>
  <si>
    <t>19.02.2023 10:32:26</t>
  </si>
  <si>
    <t>19.02.2023 10:32:27</t>
  </si>
  <si>
    <t>19.02.2023 10:34:09</t>
  </si>
  <si>
    <t>19.02.2023 10:34:11</t>
  </si>
  <si>
    <t>19.02.2023 10:34:12</t>
  </si>
  <si>
    <t>19.02.2023 10:34:14</t>
  </si>
  <si>
    <t>19.02.2023 10:36:17</t>
  </si>
  <si>
    <t>19.02.2023 10:36:18</t>
  </si>
  <si>
    <t>19.02.2023 10:36:20</t>
  </si>
  <si>
    <t>19.02.2023 10:36:21</t>
  </si>
  <si>
    <t>19.02.2023 10:37:06</t>
  </si>
  <si>
    <t>19.02.2023 10:37:08</t>
  </si>
  <si>
    <t>19.02.2023 10:37:09</t>
  </si>
  <si>
    <t>19.02.2023 10:37:11</t>
  </si>
  <si>
    <t>19.02.2023 10:37:59</t>
  </si>
  <si>
    <t>19.02.2023 10:38:00</t>
  </si>
  <si>
    <t>19.02.2023 10:38:02</t>
  </si>
  <si>
    <t>19.02.2023 10:38:03</t>
  </si>
  <si>
    <t>19.02.2023 10:38:05</t>
  </si>
  <si>
    <t>19.02.2023 10:38:20</t>
  </si>
  <si>
    <t>19.02.2023 10:38:23</t>
  </si>
  <si>
    <t>19.02.2023 10:38:24</t>
  </si>
  <si>
    <t>19.02.2023 10:38:26</t>
  </si>
  <si>
    <t>19.02.2023 10:38:27</t>
  </si>
  <si>
    <t>19.02.2023 10:41:02</t>
  </si>
  <si>
    <t>19.02.2023 10:41:03</t>
  </si>
  <si>
    <t>19.02.2023 10:41:05</t>
  </si>
  <si>
    <t>19.02.2023 10:41:06</t>
  </si>
  <si>
    <t>19.02.2023 10:41:08</t>
  </si>
  <si>
    <t>19.02.2023 10:41:09</t>
  </si>
  <si>
    <t>19.02.2023 10:41:24</t>
  </si>
  <si>
    <t>19.02.2023 10:41:26</t>
  </si>
  <si>
    <t>19.02.2023 10:41:27</t>
  </si>
  <si>
    <t>19.02.2023 10:41:29</t>
  </si>
  <si>
    <t>19.02.2023 10:41:30</t>
  </si>
  <si>
    <t>19.02.2023 10:41:32</t>
  </si>
  <si>
    <t>19.02.2023 10:41:42</t>
  </si>
  <si>
    <t>19.02.2023 10:41:44</t>
  </si>
  <si>
    <t>19.02.2023 10:41:45</t>
  </si>
  <si>
    <t>19.02.2023 10:41:47</t>
  </si>
  <si>
    <t>19.02.2023 10:41:48</t>
  </si>
  <si>
    <t>19.02.2023 10:41:50</t>
  </si>
  <si>
    <t>19.02.2023 10:41:51</t>
  </si>
  <si>
    <t>19.02.2023 10:42:09</t>
  </si>
  <si>
    <t>19.02.2023 10:42:11</t>
  </si>
  <si>
    <t>19.02.2023 10:42:12</t>
  </si>
  <si>
    <t>19.02.2023 10:42:14</t>
  </si>
  <si>
    <t>19.02.2023 10:42:15</t>
  </si>
  <si>
    <t>19.02.2023 10:44:08</t>
  </si>
  <si>
    <t>19.02.2023 10:44:09</t>
  </si>
  <si>
    <t>19.02.2023 10:44:11</t>
  </si>
  <si>
    <t>19.02.2023 10:44:12</t>
  </si>
  <si>
    <t>19.02.2023 10:44:14</t>
  </si>
  <si>
    <t>19.02.2023 10:44:15</t>
  </si>
  <si>
    <t>19.02.2023 10:44:17</t>
  </si>
  <si>
    <t>19.02.2023 10:46:41</t>
  </si>
  <si>
    <t>19.02.2023 10:46:42</t>
  </si>
  <si>
    <t>19.02.2023 10:46:44</t>
  </si>
  <si>
    <t>19.02.2023 10:46:45</t>
  </si>
  <si>
    <t>19.02.2023 10:47:00</t>
  </si>
  <si>
    <t>19.02.2023 10:47:03</t>
  </si>
  <si>
    <t>19.02.2023 10:47:05</t>
  </si>
  <si>
    <t>19.02.2023 10:47:06</t>
  </si>
  <si>
    <t>19.02.2023 10:47:08</t>
  </si>
  <si>
    <t>19.02.2023 10:47:09</t>
  </si>
  <si>
    <t>19.02.2023 10:47:11</t>
  </si>
  <si>
    <t>19.02.2023 10:48:15</t>
  </si>
  <si>
    <t>19.02.2023 10:48:17</t>
  </si>
  <si>
    <t>19.02.2023 10:48:18</t>
  </si>
  <si>
    <t>19.02.2023 10:48:20</t>
  </si>
  <si>
    <t>19.02.2023 10:48:21</t>
  </si>
  <si>
    <t>19.02.2023 10:48:23</t>
  </si>
  <si>
    <t>19.02.2023 10:48:24</t>
  </si>
  <si>
    <t>19.02.2023 10:48:26</t>
  </si>
  <si>
    <t>19.02.2023 10:48:27</t>
  </si>
  <si>
    <t>19.02.2023 10:48:29</t>
  </si>
  <si>
    <t>19.02.2023 10:49:44</t>
  </si>
  <si>
    <t>19.02.2023 10:49:45</t>
  </si>
  <si>
    <t>19.02.2023 10:49:47</t>
  </si>
  <si>
    <t>19.02.2023 10:49:48</t>
  </si>
  <si>
    <t>19.02.2023 10:49:50</t>
  </si>
  <si>
    <t>19.02.2023 10:49:51</t>
  </si>
  <si>
    <t>19.02.2023 10:50:06</t>
  </si>
  <si>
    <t>19.02.2023 10:50:08</t>
  </si>
  <si>
    <t>19.02.2023 10:50:09</t>
  </si>
  <si>
    <t>19.02.2023 10:50:11</t>
  </si>
  <si>
    <t>19.02.2023 10:50:12</t>
  </si>
  <si>
    <t>19.02.2023 10:50:45</t>
  </si>
  <si>
    <t>19.02.2023 10:50:47</t>
  </si>
  <si>
    <t>19.02.2023 10:50:48</t>
  </si>
  <si>
    <t>19.02.2023 10:50:50</t>
  </si>
  <si>
    <t>19.02.2023 10:50:51</t>
  </si>
  <si>
    <t>19.02.2023 10:51:39</t>
  </si>
  <si>
    <t>19.02.2023 10:51:41</t>
  </si>
  <si>
    <t>19.02.2023 10:51:42</t>
  </si>
  <si>
    <t>19.02.2023 10:51:44</t>
  </si>
  <si>
    <t>19.02.2023 10:51:45</t>
  </si>
  <si>
    <t>19.02.2023 10:51:47</t>
  </si>
  <si>
    <t>19.02.2023 10:51:48</t>
  </si>
  <si>
    <t>19.02.2023 10:51:50</t>
  </si>
  <si>
    <t>19.02.2023 10:51:51</t>
  </si>
  <si>
    <t>19.02.2023 10:52:06</t>
  </si>
  <si>
    <t>19.02.2023 10:52:08</t>
  </si>
  <si>
    <t>19.02.2023 10:52:09</t>
  </si>
  <si>
    <t>19.02.2023 10:52:11</t>
  </si>
  <si>
    <t>19.02.2023 10:52:12</t>
  </si>
  <si>
    <t>19.02.2023 10:52:35</t>
  </si>
  <si>
    <t>19.02.2023 10:52:36</t>
  </si>
  <si>
    <t>19.02.2023 10:52:38</t>
  </si>
  <si>
    <t>19.02.2023 10:52:39</t>
  </si>
  <si>
    <t>19.02.2023 10:52:41</t>
  </si>
  <si>
    <t>19.02.2023 10:52:51</t>
  </si>
  <si>
    <t>19.02.2023 10:52:53</t>
  </si>
  <si>
    <t>19.02.2023 10:52:54</t>
  </si>
  <si>
    <t>19.02.2023 10:52:56</t>
  </si>
  <si>
    <t>19.02.2023 10:52:57</t>
  </si>
  <si>
    <t>19.02.2023 10:52:59</t>
  </si>
  <si>
    <t>19.02.2023 10:53:00</t>
  </si>
  <si>
    <t>19.02.2023 10:53:36</t>
  </si>
  <si>
    <t>19.02.2023 10:53:38</t>
  </si>
  <si>
    <t>19.02.2023 10:53:39</t>
  </si>
  <si>
    <t>19.02.2023 10:53:41</t>
  </si>
  <si>
    <t>19.02.2023 10:53:42</t>
  </si>
  <si>
    <t>19.02.2023 10:53:44</t>
  </si>
  <si>
    <t>19.02.2023 10:54:26</t>
  </si>
  <si>
    <t>19.02.2023 10:54:27</t>
  </si>
  <si>
    <t>19.02.2023 10:54:29</t>
  </si>
  <si>
    <t>19.02.2023 10:54:30</t>
  </si>
  <si>
    <t>19.02.2023 10:54:32</t>
  </si>
  <si>
    <t>19.02.2023 10:54:33</t>
  </si>
  <si>
    <t>19.02.2023 10:57:03</t>
  </si>
  <si>
    <t>19.02.2023 10:57:05</t>
  </si>
  <si>
    <t>19.02.2023 10:57:06</t>
  </si>
  <si>
    <t>19.02.2023 10:57:08</t>
  </si>
  <si>
    <t>19.02.2023 10:57:09</t>
  </si>
  <si>
    <t>19.02.2023 10:57:11</t>
  </si>
  <si>
    <t>19.02.2023 10:57:12</t>
  </si>
  <si>
    <t>19.02.2023 10:58:30</t>
  </si>
  <si>
    <t>19.02.2023 10:58:33</t>
  </si>
  <si>
    <t>19.02.2023 10:58:35</t>
  </si>
  <si>
    <t>19.02.2023 10:58:36</t>
  </si>
  <si>
    <t>19.02.2023 10:58:38</t>
  </si>
  <si>
    <t>19.02.2023 10:58:39</t>
  </si>
  <si>
    <t>19.02.2023 10:58:41</t>
  </si>
  <si>
    <t>19.02.2023 10:58:42</t>
  </si>
  <si>
    <t>19.02.2023 10:58:44</t>
  </si>
  <si>
    <t>19.02.2023 10:58:45</t>
  </si>
  <si>
    <t>19.02.2023 10:58:47</t>
  </si>
  <si>
    <t>19.02.2023 10:58:48</t>
  </si>
  <si>
    <t>19.02.2023 10:58:50</t>
  </si>
  <si>
    <t>19.02.2023 10:58:51</t>
  </si>
  <si>
    <t>19.02.2023 10:58:53</t>
  </si>
  <si>
    <t>19.02.2023 10:58:54</t>
  </si>
  <si>
    <t>19.02.2023 10:58:56</t>
  </si>
  <si>
    <t>19.02.2023 10:58:57</t>
  </si>
  <si>
    <t>19.02.2023 10:58:59</t>
  </si>
  <si>
    <t>19.02.2023 10:59:00</t>
  </si>
  <si>
    <t>19.02.2023 11:01:41</t>
  </si>
  <si>
    <t>19.02.2023 11:01:42</t>
  </si>
  <si>
    <t>19.02.2023 11:01:44</t>
  </si>
  <si>
    <t>19.02.2023 11:01:45</t>
  </si>
  <si>
    <t>19.02.2023 11:01:47</t>
  </si>
  <si>
    <t>19.02.2023 11:01:50</t>
  </si>
  <si>
    <t>19.02.2023 11:01:54</t>
  </si>
  <si>
    <t>19.02.2023 11:01:56</t>
  </si>
  <si>
    <t>19.02.2023 11:01:57</t>
  </si>
  <si>
    <t>19.02.2023 11:02:12</t>
  </si>
  <si>
    <t>19.02.2023 11:02:14</t>
  </si>
  <si>
    <t>19.02.2023 11:02:15</t>
  </si>
  <si>
    <t>19.02.2023 11:02:17</t>
  </si>
  <si>
    <t>19.02.2023 11:02:20</t>
  </si>
  <si>
    <t>19.02.2023 11:02:21</t>
  </si>
  <si>
    <t>19.02.2023 11:02:23</t>
  </si>
  <si>
    <t>19.02.2023 11:03:24</t>
  </si>
  <si>
    <t>19.02.2023 11:03:26</t>
  </si>
  <si>
    <t>19.02.2023 11:03:27</t>
  </si>
  <si>
    <t>19.02.2023 11:03:29</t>
  </si>
  <si>
    <t>19.02.2023 11:03:30</t>
  </si>
  <si>
    <t>19.02.2023 11:03:33</t>
  </si>
  <si>
    <t>19.02.2023 11:04:59</t>
  </si>
  <si>
    <t>19.02.2023 11:05:00</t>
  </si>
  <si>
    <t>19.02.2023 11:05:02</t>
  </si>
  <si>
    <t>19.02.2023 11:05:03</t>
  </si>
  <si>
    <t>19.02.2023 11:05:05</t>
  </si>
  <si>
    <t>19.02.2023 11:05:06</t>
  </si>
  <si>
    <t>19.02.2023 11:05:08</t>
  </si>
  <si>
    <t>19.02.2023 11:05:09</t>
  </si>
  <si>
    <t>19.02.2023 11:05:12</t>
  </si>
  <si>
    <t>19.02.2023 11:06:11</t>
  </si>
  <si>
    <t>19.02.2023 11:06:12</t>
  </si>
  <si>
    <t>19.02.2023 11:06:14</t>
  </si>
  <si>
    <t>19.02.2023 11:06:38</t>
  </si>
  <si>
    <t>19.02.2023 11:06:39</t>
  </si>
  <si>
    <t>19.02.2023 11:06:41</t>
  </si>
  <si>
    <t>19.02.2023 11:06:42</t>
  </si>
  <si>
    <t>19.02.2023 11:08:57</t>
  </si>
  <si>
    <t>19.02.2023 11:09:00</t>
  </si>
  <si>
    <t>19.02.2023 11:09:02</t>
  </si>
  <si>
    <t>19.02.2023 11:09:03</t>
  </si>
  <si>
    <t>19.02.2023 11:09:05</t>
  </si>
  <si>
    <t>19.02.2023 11:09:08</t>
  </si>
  <si>
    <t>19.02.2023 11:09:15</t>
  </si>
  <si>
    <t>19.02.2023 11:09:17</t>
  </si>
  <si>
    <t>19.02.2023 11:09:18</t>
  </si>
  <si>
    <t>19.02.2023 11:09:20</t>
  </si>
  <si>
    <t>19.02.2023 11:09:21</t>
  </si>
  <si>
    <t>19.02.2023 11:09:23</t>
  </si>
  <si>
    <t>19.02.2023 11:09:24</t>
  </si>
  <si>
    <t>19.02.2023 11:09:26</t>
  </si>
  <si>
    <t>19.02.2023 11:09:27</t>
  </si>
  <si>
    <t>19.02.2023 11:10:50</t>
  </si>
  <si>
    <t>19.02.2023 11:10:51</t>
  </si>
  <si>
    <t>19.02.2023 11:10:53</t>
  </si>
  <si>
    <t>19.02.2023 11:10:54</t>
  </si>
  <si>
    <t>19.02.2023 11:10:56</t>
  </si>
  <si>
    <t>19.02.2023 11:10:57</t>
  </si>
  <si>
    <t>19.02.2023 11:10:59</t>
  </si>
  <si>
    <t>19.02.2023 11:11:17</t>
  </si>
  <si>
    <t>19.02.2023 11:11:18</t>
  </si>
  <si>
    <t>19.02.2023 11:11:20</t>
  </si>
  <si>
    <t>19.02.2023 11:11:30</t>
  </si>
  <si>
    <t>19.02.2023 11:11:32</t>
  </si>
  <si>
    <t>19.02.2023 11:11:33</t>
  </si>
  <si>
    <t>19.02.2023 11:11:35</t>
  </si>
  <si>
    <t>19.02.2023 11:11:36</t>
  </si>
  <si>
    <t>19.02.2023 11:11:41</t>
  </si>
  <si>
    <t>19.02.2023 11:11:42</t>
  </si>
  <si>
    <t>19.02.2023 11:11:44</t>
  </si>
  <si>
    <t>19.02.2023 11:11:45</t>
  </si>
  <si>
    <t>19.02.2023 11:11:47</t>
  </si>
  <si>
    <t>19.02.2023 11:11:48</t>
  </si>
  <si>
    <t>19.02.2023 11:12:42</t>
  </si>
  <si>
    <t>19.02.2023 11:12:45</t>
  </si>
  <si>
    <t>19.02.2023 11:12:47</t>
  </si>
  <si>
    <t>19.02.2023 11:12:48</t>
  </si>
  <si>
    <t>19.02.2023 11:12:50</t>
  </si>
  <si>
    <t>19.02.2023 11:12:51</t>
  </si>
  <si>
    <t>19.02.2023 11:13:47</t>
  </si>
  <si>
    <t>19.02.2023 11:13:50</t>
  </si>
  <si>
    <t>19.02.2023 11:13:53</t>
  </si>
  <si>
    <t>19.02.2023 11:15:30</t>
  </si>
  <si>
    <t>19.02.2023 11:15:32</t>
  </si>
  <si>
    <t>19.02.2023 11:15:33</t>
  </si>
  <si>
    <t>19.02.2023 11:15:35</t>
  </si>
  <si>
    <t>19.02.2023 11:17:21</t>
  </si>
  <si>
    <t>19.02.2023 11:17:23</t>
  </si>
  <si>
    <t>19.02.2023 11:17:24</t>
  </si>
  <si>
    <t>19.02.2023 11:17:26</t>
  </si>
  <si>
    <t>19.02.2023 11:17:27</t>
  </si>
  <si>
    <t>19.02.2023 11:17:29</t>
  </si>
  <si>
    <t>19.02.2023 11:18:42</t>
  </si>
  <si>
    <t>19.02.2023 11:18:44</t>
  </si>
  <si>
    <t>19.02.2023 11:18:45</t>
  </si>
  <si>
    <t>19.02.2023 11:18:47</t>
  </si>
  <si>
    <t>19.02.2023 11:18:48</t>
  </si>
  <si>
    <t>19.02.2023 11:18:50</t>
  </si>
  <si>
    <t>19.02.2023 11:18:53</t>
  </si>
  <si>
    <t>19.02.2023 11:18:54</t>
  </si>
  <si>
    <t>19.02.2023 11:18:56</t>
  </si>
  <si>
    <t>19.02.2023 11:18:57</t>
  </si>
  <si>
    <t>19.02.2023 11:18:59</t>
  </si>
  <si>
    <t>19.02.2023 11:19:12</t>
  </si>
  <si>
    <t>19.02.2023 11:19:14</t>
  </si>
  <si>
    <t>19.02.2023 11:19:15</t>
  </si>
  <si>
    <t>19.02.2023 11:19:17</t>
  </si>
  <si>
    <t>19.02.2023 11:19:18</t>
  </si>
  <si>
    <t>19.02.2023 11:19:20</t>
  </si>
  <si>
    <t>19.02.2023 11:19:38</t>
  </si>
  <si>
    <t>19.02.2023 11:19:39</t>
  </si>
  <si>
    <t>19.02.2023 11:19:41</t>
  </si>
  <si>
    <t>19.02.2023 11:19:42</t>
  </si>
  <si>
    <t>19.02.2023 11:19:44</t>
  </si>
  <si>
    <t>19.02.2023 11:19:45</t>
  </si>
  <si>
    <t>19.02.2023 11:20:30</t>
  </si>
  <si>
    <t>19.02.2023 11:20:32</t>
  </si>
  <si>
    <t>19.02.2023 11:20:33</t>
  </si>
  <si>
    <t>19.02.2023 11:20:35</t>
  </si>
  <si>
    <t>19.02.2023 11:20:36</t>
  </si>
  <si>
    <t>19.02.2023 11:21:39</t>
  </si>
  <si>
    <t>19.02.2023 11:21:41</t>
  </si>
  <si>
    <t>19.02.2023 11:21:42</t>
  </si>
  <si>
    <t>19.02.2023 11:21:44</t>
  </si>
  <si>
    <t>19.02.2023 11:21:45</t>
  </si>
  <si>
    <t>19.02.2023 11:21:48</t>
  </si>
  <si>
    <t>19.02.2023 11:21:50</t>
  </si>
  <si>
    <t>19.02.2023 11:21:51</t>
  </si>
  <si>
    <t>19.02.2023 11:21:53</t>
  </si>
  <si>
    <t>19.02.2023 11:21:54</t>
  </si>
  <si>
    <t>19.02.2023 11:22:51</t>
  </si>
  <si>
    <t>19.02.2023 11:22:53</t>
  </si>
  <si>
    <t>19.02.2023 11:22:54</t>
  </si>
  <si>
    <t>19.02.2023 11:22:56</t>
  </si>
  <si>
    <t>19.02.2023 11:22:57</t>
  </si>
  <si>
    <t>19.02.2023 11:22:59</t>
  </si>
  <si>
    <t>19.02.2023 11:23:00</t>
  </si>
  <si>
    <t>19.02.2023 11:23:02</t>
  </si>
  <si>
    <t>19.02.2023 11:25:03</t>
  </si>
  <si>
    <t>19.02.2023 11:25:05</t>
  </si>
  <si>
    <t>19.02.2023 11:25:06</t>
  </si>
  <si>
    <t>19.02.2023 11:25:08</t>
  </si>
  <si>
    <t>19.02.2023 11:25:09</t>
  </si>
  <si>
    <t>19.02.2023 11:25:18</t>
  </si>
  <si>
    <t>19.02.2023 11:25:20</t>
  </si>
  <si>
    <t>19.02.2023 11:25:21</t>
  </si>
  <si>
    <t>19.02.2023 11:25:23</t>
  </si>
  <si>
    <t>19.02.2023 11:28:20</t>
  </si>
  <si>
    <t>19.02.2023 11:28:21</t>
  </si>
  <si>
    <t>19.02.2023 11:28:23</t>
  </si>
  <si>
    <t>19.02.2023 11:28:24</t>
  </si>
  <si>
    <t>19.02.2023 11:28:26</t>
  </si>
  <si>
    <t>19.02.2023 11:28:53</t>
  </si>
  <si>
    <t>19.02.2023 11:28:56</t>
  </si>
  <si>
    <t>19.02.2023 11:28:57</t>
  </si>
  <si>
    <t>19.02.2023 11:29:00</t>
  </si>
  <si>
    <t>19.02.2023 11:29:02</t>
  </si>
  <si>
    <t>19.02.2023 11:29:06</t>
  </si>
  <si>
    <t>19.02.2023 11:29:08</t>
  </si>
  <si>
    <t>19.02.2023 11:29:09</t>
  </si>
  <si>
    <t>19.02.2023 11:29:18</t>
  </si>
  <si>
    <t>19.02.2023 11:29:20</t>
  </si>
  <si>
    <t>19.02.2023 11:29:21</t>
  </si>
  <si>
    <t>19.02.2023 11:29:23</t>
  </si>
  <si>
    <t>19.02.2023 11:29:24</t>
  </si>
  <si>
    <t>19.02.2023 11:30:51</t>
  </si>
  <si>
    <t>19.02.2023 11:30:53</t>
  </si>
  <si>
    <t>19.02.2023 11:30:54</t>
  </si>
  <si>
    <t>19.02.2023 11:30:56</t>
  </si>
  <si>
    <t>19.02.2023 11:30:57</t>
  </si>
  <si>
    <t>19.02.2023 11:30:59</t>
  </si>
  <si>
    <t>19.02.2023 11:31:00</t>
  </si>
  <si>
    <t>19.02.2023 11:31:02</t>
  </si>
  <si>
    <t>19.02.2023 11:31:03</t>
  </si>
  <si>
    <t>19.02.2023 11:31:05</t>
  </si>
  <si>
    <t>19.02.2023 11:31:06</t>
  </si>
  <si>
    <t>19.02.2023 11:31:08</t>
  </si>
  <si>
    <t>19.02.2023 11:31:41</t>
  </si>
  <si>
    <t>19.02.2023 11:31:42</t>
  </si>
  <si>
    <t>19.02.2023 11:31:44</t>
  </si>
  <si>
    <t>19.02.2023 11:31:45</t>
  </si>
  <si>
    <t>19.02.2023 11:31:47</t>
  </si>
  <si>
    <t>19.02.2023 11:31:48</t>
  </si>
  <si>
    <t>19.02.2023 11:31:50</t>
  </si>
  <si>
    <t>19.02.2023 11:31:59</t>
  </si>
  <si>
    <t>19.02.2023 11:32:00</t>
  </si>
  <si>
    <t>19.02.2023 11:32:02</t>
  </si>
  <si>
    <t>19.02.2023 11:32:03</t>
  </si>
  <si>
    <t>19.02.2023 11:32:05</t>
  </si>
  <si>
    <t>19.02.2023 11:32:08</t>
  </si>
  <si>
    <t>19.02.2023 11:33:29</t>
  </si>
  <si>
    <t>19.02.2023 11:33:30</t>
  </si>
  <si>
    <t>19.02.2023 11:33:32</t>
  </si>
  <si>
    <t>19.02.2023 11:33:33</t>
  </si>
  <si>
    <t>19.02.2023 11:33:35</t>
  </si>
  <si>
    <t>19.02.2023 11:33:50</t>
  </si>
  <si>
    <t>19.02.2023 11:33:51</t>
  </si>
  <si>
    <t>19.02.2023 11:33:53</t>
  </si>
  <si>
    <t>19.02.2023 11:33:54</t>
  </si>
  <si>
    <t>19.02.2023 11:33:56</t>
  </si>
  <si>
    <t>19.02.2023 11:34:03</t>
  </si>
  <si>
    <t>19.02.2023 11:34:05</t>
  </si>
  <si>
    <t>19.02.2023 11:34:06</t>
  </si>
  <si>
    <t>19.02.2023 11:34:08</t>
  </si>
  <si>
    <t>19.02.2023 11:34:11</t>
  </si>
  <si>
    <t>19.02.2023 11:35:51</t>
  </si>
  <si>
    <t>19.02.2023 11:35:53</t>
  </si>
  <si>
    <t>19.02.2023 11:35:54</t>
  </si>
  <si>
    <t>19.02.2023 11:35:56</t>
  </si>
  <si>
    <t>19.02.2023 11:35:57</t>
  </si>
  <si>
    <t>19.02.2023 11:37:21</t>
  </si>
  <si>
    <t>19.02.2023 11:37:23</t>
  </si>
  <si>
    <t>19.02.2023 11:37:24</t>
  </si>
  <si>
    <t>19.02.2023 11:37:26</t>
  </si>
  <si>
    <t>19.02.2023 11:37:27</t>
  </si>
  <si>
    <t>19.02.2023 11:37:29</t>
  </si>
  <si>
    <t>19.02.2023 11:37:30</t>
  </si>
  <si>
    <t>19.02.2023 11:37:32</t>
  </si>
  <si>
    <t>19.02.2023 11:37:33</t>
  </si>
  <si>
    <t>19.02.2023 11:37:35</t>
  </si>
  <si>
    <t>19.02.2023 11:38:00</t>
  </si>
  <si>
    <t>19.02.2023 11:38:02</t>
  </si>
  <si>
    <t>19.02.2023 11:38:03</t>
  </si>
  <si>
    <t>19.02.2023 11:38:05</t>
  </si>
  <si>
    <t>19.02.2023 11:38:06</t>
  </si>
  <si>
    <t>19.02.2023 11:38:08</t>
  </si>
  <si>
    <t>19.02.2023 11:38:11</t>
  </si>
  <si>
    <t>19.02.2023 11:38:24</t>
  </si>
  <si>
    <t>19.02.2023 11:38:25</t>
  </si>
  <si>
    <t>19.02.2023 11:38:27</t>
  </si>
  <si>
    <t>19.02.2023 11:38:28</t>
  </si>
  <si>
    <t>19.02.2023 11:38:30</t>
  </si>
  <si>
    <t>19.02.2023 11:39:12</t>
  </si>
  <si>
    <t>19.02.2023 11:39:13</t>
  </si>
  <si>
    <t>19.02.2023 11:39:15</t>
  </si>
  <si>
    <t>19.02.2023 11:39:16</t>
  </si>
  <si>
    <t>19.02.2023 11:39:49</t>
  </si>
  <si>
    <t>19.02.2023 11:39:51</t>
  </si>
  <si>
    <t>19.02.2023 11:39:52</t>
  </si>
  <si>
    <t>19.02.2023 11:39:54</t>
  </si>
  <si>
    <t>19.02.2023 11:39:55</t>
  </si>
  <si>
    <t>19.02.2023 11:39:58</t>
  </si>
  <si>
    <t>19.02.2023 11:40:00</t>
  </si>
  <si>
    <t>19.02.2023 11:40:01</t>
  </si>
  <si>
    <t>19.02.2023 11:40:03</t>
  </si>
  <si>
    <t>19.02.2023 11:40:04</t>
  </si>
  <si>
    <t>19.02.2023 11:40:06</t>
  </si>
  <si>
    <t>19.02.2023 11:40:21</t>
  </si>
  <si>
    <t>19.02.2023 11:40:22</t>
  </si>
  <si>
    <t>19.02.2023 11:40:24</t>
  </si>
  <si>
    <t>19.02.2023 11:40:25</t>
  </si>
  <si>
    <t>19.02.2023 11:40:27</t>
  </si>
  <si>
    <t>19.02.2023 11:40:28</t>
  </si>
  <si>
    <t>19.02.2023 11:40:30</t>
  </si>
  <si>
    <t>19.02.2023 11:40:43</t>
  </si>
  <si>
    <t>19.02.2023 11:40:45</t>
  </si>
  <si>
    <t>19.02.2023 11:40:46</t>
  </si>
  <si>
    <t>19.02.2023 11:40:48</t>
  </si>
  <si>
    <t>19.02.2023 11:40:49</t>
  </si>
  <si>
    <t>19.02.2023 11:40:51</t>
  </si>
  <si>
    <t>19.02.2023 11:40:52</t>
  </si>
  <si>
    <t>19.02.2023 11:40:54</t>
  </si>
  <si>
    <t>19.02.2023 11:41:28</t>
  </si>
  <si>
    <t>19.02.2023 11:41:30</t>
  </si>
  <si>
    <t>19.02.2023 11:41:31</t>
  </si>
  <si>
    <t>19.02.2023 11:41:33</t>
  </si>
  <si>
    <t>19.02.2023 11:41:34</t>
  </si>
  <si>
    <t>19.02.2023 11:42:07</t>
  </si>
  <si>
    <t>19.02.2023 11:42:09</t>
  </si>
  <si>
    <t>19.02.2023 11:42:10</t>
  </si>
  <si>
    <t>19.02.2023 11:42:12</t>
  </si>
  <si>
    <t>19.02.2023 11:42:13</t>
  </si>
  <si>
    <t>19.02.2023 11:42:15</t>
  </si>
  <si>
    <t>19.02.2023 11:42:16</t>
  </si>
  <si>
    <t>19.02.2023 11:42:18</t>
  </si>
  <si>
    <t>19.02.2023 11:42:19</t>
  </si>
  <si>
    <t>19.02.2023 11:42:21</t>
  </si>
  <si>
    <t>19.02.2023 11:42:22</t>
  </si>
  <si>
    <t>19.02.2023 11:42:39</t>
  </si>
  <si>
    <t>19.02.2023 11:42:40</t>
  </si>
  <si>
    <t>19.02.2023 11:42:42</t>
  </si>
  <si>
    <t>19.02.2023 11:42:43</t>
  </si>
  <si>
    <t>19.02.2023 11:42:45</t>
  </si>
  <si>
    <t>19.02.2023 11:43:21</t>
  </si>
  <si>
    <t>19.02.2023 11:43:24</t>
  </si>
  <si>
    <t>19.02.2023 11:43:25</t>
  </si>
  <si>
    <t>19.02.2023 11:43:27</t>
  </si>
  <si>
    <t>19.02.2023 11:43:28</t>
  </si>
  <si>
    <t>19.02.2023 11:43:30</t>
  </si>
  <si>
    <t>19.02.2023 11:43:31</t>
  </si>
  <si>
    <t>19.02.2023 11:43:33</t>
  </si>
  <si>
    <t>19.02.2023 11:44:10</t>
  </si>
  <si>
    <t>19.02.2023 11:44:12</t>
  </si>
  <si>
    <t>19.02.2023 11:44:13</t>
  </si>
  <si>
    <t>19.02.2023 11:44:15</t>
  </si>
  <si>
    <t>19.02.2023 11:44:25</t>
  </si>
  <si>
    <t>19.02.2023 11:44:27</t>
  </si>
  <si>
    <t>19.02.2023 11:44:28</t>
  </si>
  <si>
    <t>19.02.2023 11:44:30</t>
  </si>
  <si>
    <t>19.02.2023 11:44:33</t>
  </si>
  <si>
    <t>19.02.2023 11:45:57</t>
  </si>
  <si>
    <t>19.02.2023 11:45:58</t>
  </si>
  <si>
    <t>19.02.2023 11:46:00</t>
  </si>
  <si>
    <t>19.02.2023 11:46:01</t>
  </si>
  <si>
    <t>19.02.2023 11:46:03</t>
  </si>
  <si>
    <t>19.02.2023 11:46:04</t>
  </si>
  <si>
    <t>19.02.2023 11:46:06</t>
  </si>
  <si>
    <t>19.02.2023 11:46:07</t>
  </si>
  <si>
    <t>19.02.2023 11:46:42</t>
  </si>
  <si>
    <t>19.02.2023 11:46:43</t>
  </si>
  <si>
    <t>19.02.2023 11:46:45</t>
  </si>
  <si>
    <t>19.02.2023 11:46:46</t>
  </si>
  <si>
    <t>19.02.2023 11:46:48</t>
  </si>
  <si>
    <t>19.02.2023 11:46:49</t>
  </si>
  <si>
    <t>19.02.2023 11:46:51</t>
  </si>
  <si>
    <t>19.02.2023 11:46:52</t>
  </si>
  <si>
    <t>19.02.2023 11:46:55</t>
  </si>
  <si>
    <t>19.02.2023 11:47:42</t>
  </si>
  <si>
    <t>19.02.2023 11:47:43</t>
  </si>
  <si>
    <t>19.02.2023 11:47:45</t>
  </si>
  <si>
    <t>19.02.2023 11:47:46</t>
  </si>
  <si>
    <t>19.02.2023 11:47:48</t>
  </si>
  <si>
    <t>19.02.2023 11:47:49</t>
  </si>
  <si>
    <t>19.02.2023 11:47:51</t>
  </si>
  <si>
    <t>19.02.2023 11:47:52</t>
  </si>
  <si>
    <t>19.02.2023 11:47:54</t>
  </si>
  <si>
    <t>19.02.2023 11:48:19</t>
  </si>
  <si>
    <t>19.02.2023 11:48:21</t>
  </si>
  <si>
    <t>19.02.2023 11:48:22</t>
  </si>
  <si>
    <t>19.02.2023 11:48:24</t>
  </si>
  <si>
    <t>19.02.2023 11:48:25</t>
  </si>
  <si>
    <t>19.02.2023 11:48:27</t>
  </si>
  <si>
    <t>19.02.2023 11:48:28</t>
  </si>
  <si>
    <t>19.02.2023 11:48:30</t>
  </si>
  <si>
    <t>19.02.2023 11:48:31</t>
  </si>
  <si>
    <t>19.02.2023 11:48:33</t>
  </si>
  <si>
    <t>19.02.2023 11:48:58</t>
  </si>
  <si>
    <t>19.02.2023 11:49:00</t>
  </si>
  <si>
    <t>19.02.2023 11:49:01</t>
  </si>
  <si>
    <t>19.02.2023 11:49:03</t>
  </si>
  <si>
    <t>19.02.2023 11:50:45</t>
  </si>
  <si>
    <t>19.02.2023 11:50:46</t>
  </si>
  <si>
    <t>19.02.2023 11:50:48</t>
  </si>
  <si>
    <t>19.02.2023 11:50:49</t>
  </si>
  <si>
    <t>19.02.2023 11:51:57</t>
  </si>
  <si>
    <t>19.02.2023 11:51:58</t>
  </si>
  <si>
    <t>19.02.2023 11:52:00</t>
  </si>
  <si>
    <t>19.02.2023 11:52:01</t>
  </si>
  <si>
    <t>19.02.2023 11:52:03</t>
  </si>
  <si>
    <t>19.02.2023 11:52:07</t>
  </si>
  <si>
    <t>19.02.2023 11:52:10</t>
  </si>
  <si>
    <t>19.02.2023 11:52:12</t>
  </si>
  <si>
    <t>19.02.2023 11:52:13</t>
  </si>
  <si>
    <t>19.02.2023 11:52:15</t>
  </si>
  <si>
    <t>19.02.2023 11:52:16</t>
  </si>
  <si>
    <t>19.02.2023 11:52:18</t>
  </si>
  <si>
    <t>19.02.2023 11:52:19</t>
  </si>
  <si>
    <t>19.02.2023 11:52:21</t>
  </si>
  <si>
    <t>19.02.2023 11:52:22</t>
  </si>
  <si>
    <t>19.02.2023 11:52:24</t>
  </si>
  <si>
    <t>19.02.2023 11:52:25</t>
  </si>
  <si>
    <t>19.02.2023 11:52:27</t>
  </si>
  <si>
    <t>19.02.2023 11:52:28</t>
  </si>
  <si>
    <t>19.02.2023 11:53:04</t>
  </si>
  <si>
    <t>19.02.2023 11:53:05</t>
  </si>
  <si>
    <t>19.02.2023 11:53:07</t>
  </si>
  <si>
    <t>19.02.2023 11:53:08</t>
  </si>
  <si>
    <t>19.02.2023 11:53:22</t>
  </si>
  <si>
    <t>19.02.2023 11:53:23</t>
  </si>
  <si>
    <t>19.02.2023 11:53:25</t>
  </si>
  <si>
    <t>19.02.2023 11:53:26</t>
  </si>
  <si>
    <t>19.02.2023 11:53:28</t>
  </si>
  <si>
    <t>19.02.2023 11:53:31</t>
  </si>
  <si>
    <t>19.02.2023 11:53:32</t>
  </si>
  <si>
    <t>19.02.2023 11:53:34</t>
  </si>
  <si>
    <t>19.02.2023 11:53:35</t>
  </si>
  <si>
    <t>19.02.2023 11:53:37</t>
  </si>
  <si>
    <t>19.02.2023 11:54:47</t>
  </si>
  <si>
    <t>19.02.2023 11:54:50</t>
  </si>
  <si>
    <t>19.02.2023 11:54:52</t>
  </si>
  <si>
    <t>19.02.2023 11:54:53</t>
  </si>
  <si>
    <t>19.02.2023 11:54:55</t>
  </si>
  <si>
    <t>19.02.2023 11:54:56</t>
  </si>
  <si>
    <t>19.02.2023 11:54:58</t>
  </si>
  <si>
    <t>19.02.2023 11:54:59</t>
  </si>
  <si>
    <t>19.02.2023 11:55:01</t>
  </si>
  <si>
    <t>19.02.2023 11:55:04</t>
  </si>
  <si>
    <t>19.02.2023 11:55:05</t>
  </si>
  <si>
    <t>19.02.2023 11:55:07</t>
  </si>
  <si>
    <t>19.02.2023 11:55:08</t>
  </si>
  <si>
    <t>19.02.2023 11:55:10</t>
  </si>
  <si>
    <t>19.02.2023 11:55:11</t>
  </si>
  <si>
    <t>19.02.2023 11:55:13</t>
  </si>
  <si>
    <t>19.02.2023 11:55:14</t>
  </si>
  <si>
    <t>19.02.2023 11:55:16</t>
  </si>
  <si>
    <t>19.02.2023 11:55:17</t>
  </si>
  <si>
    <t>19.02.2023 11:55:29</t>
  </si>
  <si>
    <t>19.02.2023 11:55:35</t>
  </si>
  <si>
    <t>19.02.2023 11:55:38</t>
  </si>
  <si>
    <t>19.02.2023 11:55:40</t>
  </si>
  <si>
    <t>19.02.2023 11:55:41</t>
  </si>
  <si>
    <t>19.02.2023 11:55:43</t>
  </si>
  <si>
    <t>19.02.2023 11:55:44</t>
  </si>
  <si>
    <t>19.02.2023 11:55:46</t>
  </si>
  <si>
    <t>19.02.2023 11:55:47</t>
  </si>
  <si>
    <t>19.02.2023 11:55:49</t>
  </si>
  <si>
    <t>19.02.2023 11:55:52</t>
  </si>
  <si>
    <t>19.02.2023 11:55:58</t>
  </si>
  <si>
    <t>19.02.2023 11:56:02</t>
  </si>
  <si>
    <t>19.02.2023 11:56:04</t>
  </si>
  <si>
    <t>19.02.2023 11:56:05</t>
  </si>
  <si>
    <t>19.02.2023 11:56:07</t>
  </si>
  <si>
    <t>19.02.2023 11:56:08</t>
  </si>
  <si>
    <t>19.02.2023 11:56:13</t>
  </si>
  <si>
    <t>19.02.2023 11:56:14</t>
  </si>
  <si>
    <t>19.02.2023 11:56:17</t>
  </si>
  <si>
    <t>19.02.2023 11:56:22</t>
  </si>
  <si>
    <t>19.02.2023 11:56:25</t>
  </si>
  <si>
    <t>19.02.2023 11:56:59</t>
  </si>
  <si>
    <t>19.02.2023 11:57:01</t>
  </si>
  <si>
    <t>19.02.2023 11:57:02</t>
  </si>
  <si>
    <t>19.02.2023 11:57:04</t>
  </si>
  <si>
    <t>19.02.2023 11:57:05</t>
  </si>
  <si>
    <t>19.02.2023 11:57:31</t>
  </si>
  <si>
    <t>19.02.2023 11:57:32</t>
  </si>
  <si>
    <t>19.02.2023 11:57:34</t>
  </si>
  <si>
    <t>19.02.2023 11:57:35</t>
  </si>
  <si>
    <t>19.02.2023 11:58:44</t>
  </si>
  <si>
    <t>19.02.2023 11:58:46</t>
  </si>
  <si>
    <t>19.02.2023 11:58:47</t>
  </si>
  <si>
    <t>19.02.2023 11:58:49</t>
  </si>
  <si>
    <t>19.02.2023 11:58:50</t>
  </si>
  <si>
    <t>19.02.2023 11:58:52</t>
  </si>
  <si>
    <t>19.02.2023 11:58:55</t>
  </si>
  <si>
    <t>19.02.2023 11:58:56</t>
  </si>
  <si>
    <t>19.02.2023 11:59:54</t>
  </si>
  <si>
    <t>19.02.2023 11:59:56</t>
  </si>
  <si>
    <t>19.02.2023 11:59:57</t>
  </si>
  <si>
    <t>19.02.2023 11:59:59</t>
  </si>
  <si>
    <t>19.02.2023 12:00:02</t>
  </si>
  <si>
    <t>19.02.2023 12:01:50</t>
  </si>
  <si>
    <t>19.02.2023 12:01:51</t>
  </si>
  <si>
    <t>19.02.2023 12:01:53</t>
  </si>
  <si>
    <t>19.02.2023 12:01:54</t>
  </si>
  <si>
    <t>19.02.2023 12:01:56</t>
  </si>
  <si>
    <t>19.02.2023 12:02:36</t>
  </si>
  <si>
    <t>19.02.2023 12:02:39</t>
  </si>
  <si>
    <t>19.02.2023 12:02:41</t>
  </si>
  <si>
    <t>19.02.2023 12:02:42</t>
  </si>
  <si>
    <t>19.02.2023 12:02:44</t>
  </si>
  <si>
    <t>19.02.2023 12:02:45</t>
  </si>
  <si>
    <t>19.02.2023 12:02:47</t>
  </si>
  <si>
    <t>19.02.2023 12:05:45</t>
  </si>
  <si>
    <t>19.02.2023 12:05:47</t>
  </si>
  <si>
    <t>19.02.2023 12:05:48</t>
  </si>
  <si>
    <t>19.02.2023 12:05:50</t>
  </si>
  <si>
    <t>19.02.2023 12:06:06</t>
  </si>
  <si>
    <t>19.02.2023 12:06:08</t>
  </si>
  <si>
    <t>19.02.2023 12:06:11</t>
  </si>
  <si>
    <t>19.02.2023 12:06:12</t>
  </si>
  <si>
    <t>19.02.2023 12:06:14</t>
  </si>
  <si>
    <t>19.02.2023 12:07:11</t>
  </si>
  <si>
    <t>19.02.2023 12:07:12</t>
  </si>
  <si>
    <t>19.02.2023 12:07:14</t>
  </si>
  <si>
    <t>19.02.2023 12:07:17</t>
  </si>
  <si>
    <t>19.02.2023 12:07:35</t>
  </si>
  <si>
    <t>19.02.2023 12:07:36</t>
  </si>
  <si>
    <t>19.02.2023 12:07:38</t>
  </si>
  <si>
    <t>19.02.2023 12:07:39</t>
  </si>
  <si>
    <t>19.02.2023 12:07:41</t>
  </si>
  <si>
    <t>19.02.2023 12:08:21</t>
  </si>
  <si>
    <t>19.02.2023 12:08:24</t>
  </si>
  <si>
    <t>19.02.2023 12:08:26</t>
  </si>
  <si>
    <t>19.02.2023 12:08:27</t>
  </si>
  <si>
    <t>19.02.2023 12:08:29</t>
  </si>
  <si>
    <t>19.02.2023 12:08:30</t>
  </si>
  <si>
    <t>19.02.2023 12:08:32</t>
  </si>
  <si>
    <t>19.02.2023 12:08:56</t>
  </si>
  <si>
    <t>19.02.2023 12:08:57</t>
  </si>
  <si>
    <t>19.02.2023 12:08:59</t>
  </si>
  <si>
    <t>19.02.2023 12:09:00</t>
  </si>
  <si>
    <t>19.02.2023 12:09:29</t>
  </si>
  <si>
    <t>19.02.2023 12:09:30</t>
  </si>
  <si>
    <t>19.02.2023 12:09:32</t>
  </si>
  <si>
    <t>19.02.2023 12:09:33</t>
  </si>
  <si>
    <t>19.02.2023 12:09:35</t>
  </si>
  <si>
    <t>19.02.2023 12:09:36</t>
  </si>
  <si>
    <t>19.02.2023 12:09:38</t>
  </si>
  <si>
    <t>19.02.2023 12:09:39</t>
  </si>
  <si>
    <t>19.02.2023 12:09:41</t>
  </si>
  <si>
    <t>19.02.2023 12:09:42</t>
  </si>
  <si>
    <t>19.02.2023 12:09:44</t>
  </si>
  <si>
    <t>19.02.2023 12:09:45</t>
  </si>
  <si>
    <t>19.02.2023 12:09:54</t>
  </si>
  <si>
    <t>19.02.2023 12:09:56</t>
  </si>
  <si>
    <t>19.02.2023 12:09:57</t>
  </si>
  <si>
    <t>19.02.2023 12:09:59</t>
  </si>
  <si>
    <t>19.02.2023 12:10:00</t>
  </si>
  <si>
    <t>19.02.2023 12:10:09</t>
  </si>
  <si>
    <t>19.02.2023 12:10:11</t>
  </si>
  <si>
    <t>19.02.2023 12:10:12</t>
  </si>
  <si>
    <t>19.02.2023 12:10:15</t>
  </si>
  <si>
    <t>19.02.2023 12:11:45</t>
  </si>
  <si>
    <t>19.02.2023 12:11:47</t>
  </si>
  <si>
    <t>19.02.2023 12:11:48</t>
  </si>
  <si>
    <t>19.02.2023 12:11:50</t>
  </si>
  <si>
    <t>19.02.2023 12:11:51</t>
  </si>
  <si>
    <t>19.02.2023 12:12:24</t>
  </si>
  <si>
    <t>19.02.2023 12:12:26</t>
  </si>
  <si>
    <t>19.02.2023 12:12:27</t>
  </si>
  <si>
    <t>19.02.2023 12:12:29</t>
  </si>
  <si>
    <t>19.02.2023 12:12:30</t>
  </si>
  <si>
    <t>19.02.2023 12:12:32</t>
  </si>
  <si>
    <t>19.02.2023 12:12:33</t>
  </si>
  <si>
    <t>19.02.2023 12:13:38</t>
  </si>
  <si>
    <t>19.02.2023 12:13:39</t>
  </si>
  <si>
    <t>19.02.2023 12:13:41</t>
  </si>
  <si>
    <t>19.02.2023 12:13:42</t>
  </si>
  <si>
    <t>19.02.2023 12:13:50</t>
  </si>
  <si>
    <t>19.02.2023 12:14:03</t>
  </si>
  <si>
    <t>19.02.2023 12:14:05</t>
  </si>
  <si>
    <t>19.02.2023 12:14:06</t>
  </si>
  <si>
    <t>19.02.2023 12:14:08</t>
  </si>
  <si>
    <t>19.02.2023 12:14:09</t>
  </si>
  <si>
    <t>19.02.2023 12:14:11</t>
  </si>
  <si>
    <t>19.02.2023 12:14:12</t>
  </si>
  <si>
    <t>19.02.2023 12:14:27</t>
  </si>
  <si>
    <t>19.02.2023 12:14:29</t>
  </si>
  <si>
    <t>19.02.2023 12:14:30</t>
  </si>
  <si>
    <t>19.02.2023 12:14:32</t>
  </si>
  <si>
    <t>19.02.2023 12:14:33</t>
  </si>
  <si>
    <t>19.02.2023 12:14:35</t>
  </si>
  <si>
    <t>19.02.2023 12:14:36</t>
  </si>
  <si>
    <t>19.02.2023 12:14:50</t>
  </si>
  <si>
    <t>19.02.2023 12:14:53</t>
  </si>
  <si>
    <t>19.02.2023 12:14:54</t>
  </si>
  <si>
    <t>19.02.2023 12:14:56</t>
  </si>
  <si>
    <t>19.02.2023 12:14:57</t>
  </si>
  <si>
    <t>19.02.2023 12:14:59</t>
  </si>
  <si>
    <t>19.02.2023 12:15:00</t>
  </si>
  <si>
    <t>19.02.2023 12:15:05</t>
  </si>
  <si>
    <t>19.02.2023 12:15:06</t>
  </si>
  <si>
    <t>19.02.2023 12:15:08</t>
  </si>
  <si>
    <t>19.02.2023 12:15:09</t>
  </si>
  <si>
    <t>19.02.2023 12:15:11</t>
  </si>
  <si>
    <t>19.02.2023 12:15:12</t>
  </si>
  <si>
    <t>19.02.2023 12:15:14</t>
  </si>
  <si>
    <t>19.02.2023 12:15:15</t>
  </si>
  <si>
    <t>19.02.2023 12:15:17</t>
  </si>
  <si>
    <t>19.02.2023 12:16:05</t>
  </si>
  <si>
    <t>19.02.2023 12:16:08</t>
  </si>
  <si>
    <t>19.02.2023 12:16:09</t>
  </si>
  <si>
    <t>19.02.2023 12:16:11</t>
  </si>
  <si>
    <t>19.02.2023 12:16:12</t>
  </si>
  <si>
    <t>19.02.2023 12:16:14</t>
  </si>
  <si>
    <t>19.02.2023 12:16:15</t>
  </si>
  <si>
    <t>19.02.2023 12:16:17</t>
  </si>
  <si>
    <t>19.02.2023 12:16:18</t>
  </si>
  <si>
    <t>19.02.2023 12:16:41</t>
  </si>
  <si>
    <t>19.02.2023 12:16:42</t>
  </si>
  <si>
    <t>19.02.2023 12:16:44</t>
  </si>
  <si>
    <t>19.02.2023 12:16:45</t>
  </si>
  <si>
    <t>19.02.2023 12:16:47</t>
  </si>
  <si>
    <t>19.02.2023 12:16:48</t>
  </si>
  <si>
    <t>19.02.2023 12:17:21</t>
  </si>
  <si>
    <t>19.02.2023 12:17:23</t>
  </si>
  <si>
    <t>19.02.2023 12:17:24</t>
  </si>
  <si>
    <t>19.02.2023 12:17:26</t>
  </si>
  <si>
    <t>19.02.2023 12:17:27</t>
  </si>
  <si>
    <t>19.02.2023 12:17:29</t>
  </si>
  <si>
    <t>19.02.2023 12:17:30</t>
  </si>
  <si>
    <t>19.02.2023 12:17:42</t>
  </si>
  <si>
    <t>19.02.2023 12:17:44</t>
  </si>
  <si>
    <t>19.02.2023 12:17:45</t>
  </si>
  <si>
    <t>19.02.2023 12:17:47</t>
  </si>
  <si>
    <t>19.02.2023 12:17:48</t>
  </si>
  <si>
    <t>19.02.2023 12:17:51</t>
  </si>
  <si>
    <t>19.02.2023 12:17:53</t>
  </si>
  <si>
    <t>19.02.2023 12:17:54</t>
  </si>
  <si>
    <t>19.02.2023 12:17:56</t>
  </si>
  <si>
    <t>19.02.2023 12:18:18</t>
  </si>
  <si>
    <t>19.02.2023 12:18:20</t>
  </si>
  <si>
    <t>19.02.2023 12:18:21</t>
  </si>
  <si>
    <t>19.02.2023 12:18:23</t>
  </si>
  <si>
    <t>19.02.2023 12:18:24</t>
  </si>
  <si>
    <t>19.02.2023 12:18:27</t>
  </si>
  <si>
    <t>19.02.2023 12:18:42</t>
  </si>
  <si>
    <t>19.02.2023 12:18:44</t>
  </si>
  <si>
    <t>19.02.2023 12:18:45</t>
  </si>
  <si>
    <t>19.02.2023 12:18:47</t>
  </si>
  <si>
    <t>19.02.2023 12:18:50</t>
  </si>
  <si>
    <t>19.02.2023 12:18:51</t>
  </si>
  <si>
    <t>19.02.2023 12:18:53</t>
  </si>
  <si>
    <t>19.02.2023 12:18:54</t>
  </si>
  <si>
    <t>19.02.2023 12:18:56</t>
  </si>
  <si>
    <t>19.02.2023 12:18:57</t>
  </si>
  <si>
    <t>19.02.2023 12:19:02</t>
  </si>
  <si>
    <t>19.02.2023 12:19:03</t>
  </si>
  <si>
    <t>19.02.2023 12:19:05</t>
  </si>
  <si>
    <t>19.02.2023 12:19:06</t>
  </si>
  <si>
    <t>19.02.2023 12:19:08</t>
  </si>
  <si>
    <t>19.02.2023 12:19:09</t>
  </si>
  <si>
    <t>19.02.2023 12:19:11</t>
  </si>
  <si>
    <t>19.02.2023 12:19:12</t>
  </si>
  <si>
    <t>19.02.2023 12:19:29</t>
  </si>
  <si>
    <t>19.02.2023 12:19:32</t>
  </si>
  <si>
    <t>19.02.2023 12:19:33</t>
  </si>
  <si>
    <t>19.02.2023 12:19:35</t>
  </si>
  <si>
    <t>19.02.2023 12:19:36</t>
  </si>
  <si>
    <t>19.02.2023 12:19:38</t>
  </si>
  <si>
    <t>19.02.2023 12:20:24</t>
  </si>
  <si>
    <t>19.02.2023 12:20:26</t>
  </si>
  <si>
    <t>19.02.2023 12:20:27</t>
  </si>
  <si>
    <t>19.02.2023 12:20:29</t>
  </si>
  <si>
    <t>19.02.2023 12:20:30</t>
  </si>
  <si>
    <t>19.02.2023 12:20:32</t>
  </si>
  <si>
    <t>19.02.2023 12:20:33</t>
  </si>
  <si>
    <t>19.02.2023 12:20:35</t>
  </si>
  <si>
    <t>19.02.2023 12:20:36</t>
  </si>
  <si>
    <t>19.02.2023 12:21:17</t>
  </si>
  <si>
    <t>19.02.2023 12:21:18</t>
  </si>
  <si>
    <t>19.02.2023 12:21:20</t>
  </si>
  <si>
    <t>19.02.2023 12:21:21</t>
  </si>
  <si>
    <t>19.02.2023 12:21:23</t>
  </si>
  <si>
    <t>19.02.2023 12:21:24</t>
  </si>
  <si>
    <t>19.02.2023 12:22:50</t>
  </si>
  <si>
    <t>19.02.2023 12:22:51</t>
  </si>
  <si>
    <t>19.02.2023 12:22:53</t>
  </si>
  <si>
    <t>19.02.2023 12:22:54</t>
  </si>
  <si>
    <t>19.02.2023 12:22:56</t>
  </si>
  <si>
    <t>19.02.2023 12:22:57</t>
  </si>
  <si>
    <t>19.02.2023 12:22:59</t>
  </si>
  <si>
    <t>19.02.2023 12:23:00</t>
  </si>
  <si>
    <t>19.02.2023 12:23:02</t>
  </si>
  <si>
    <t>19.02.2023 12:23:03</t>
  </si>
  <si>
    <t>19.02.2023 12:23:05</t>
  </si>
  <si>
    <t>19.02.2023 12:23:06</t>
  </si>
  <si>
    <t>19.02.2023 12:23:08</t>
  </si>
  <si>
    <t>19.02.2023 12:23:09</t>
  </si>
  <si>
    <t>19.02.2023 12:23:11</t>
  </si>
  <si>
    <t>19.02.2023 12:23:12</t>
  </si>
  <si>
    <t>19.02.2023 12:23:20</t>
  </si>
  <si>
    <t>19.02.2023 12:23:21</t>
  </si>
  <si>
    <t>19.02.2023 12:23:23</t>
  </si>
  <si>
    <t>19.02.2023 12:23:24</t>
  </si>
  <si>
    <t>19.02.2023 12:23:26</t>
  </si>
  <si>
    <t>19.02.2023 12:24:18</t>
  </si>
  <si>
    <t>19.02.2023 12:24:20</t>
  </si>
  <si>
    <t>19.02.2023 12:24:21</t>
  </si>
  <si>
    <t>19.02.2023 12:24:23</t>
  </si>
  <si>
    <t>19.02.2023 12:24:24</t>
  </si>
  <si>
    <t>19.02.2023 12:26:35</t>
  </si>
  <si>
    <t>19.02.2023 12:27:24</t>
  </si>
  <si>
    <t>19.02.2023 12:27:26</t>
  </si>
  <si>
    <t>19.02.2023 12:27:27</t>
  </si>
  <si>
    <t>19.02.2023 12:27:29</t>
  </si>
  <si>
    <t>19.02.2023 12:27:30</t>
  </si>
  <si>
    <t>19.02.2023 12:27:32</t>
  </si>
  <si>
    <t>19.02.2023 12:27:33</t>
  </si>
  <si>
    <t>19.02.2023 12:27:51</t>
  </si>
  <si>
    <t>19.02.2023 12:27:53</t>
  </si>
  <si>
    <t>19.02.2023 12:27:54</t>
  </si>
  <si>
    <t>19.02.2023 12:27:56</t>
  </si>
  <si>
    <t>19.02.2023 12:27:57</t>
  </si>
  <si>
    <t>19.02.2023 12:28:42</t>
  </si>
  <si>
    <t>19.02.2023 12:28:44</t>
  </si>
  <si>
    <t>19.02.2023 12:28:45</t>
  </si>
  <si>
    <t>19.02.2023 12:28:47</t>
  </si>
  <si>
    <t>19.02.2023 12:28:48</t>
  </si>
  <si>
    <t>19.02.2023 12:29:36</t>
  </si>
  <si>
    <t>19.02.2023 12:29:38</t>
  </si>
  <si>
    <t>19.02.2023 12:29:39</t>
  </si>
  <si>
    <t>19.02.2023 12:29:41</t>
  </si>
  <si>
    <t>19.02.2023 12:29:42</t>
  </si>
  <si>
    <t>19.02.2023 12:29:44</t>
  </si>
  <si>
    <t>19.02.2023 12:29:45</t>
  </si>
  <si>
    <t>19.02.2023 12:29:47</t>
  </si>
  <si>
    <t>19.02.2023 12:29:48</t>
  </si>
  <si>
    <t>19.02.2023 12:30:02</t>
  </si>
  <si>
    <t>19.02.2023 12:30:03</t>
  </si>
  <si>
    <t>19.02.2023 12:30:05</t>
  </si>
  <si>
    <t>19.02.2023 12:30:06</t>
  </si>
  <si>
    <t>19.02.2023 12:30:08</t>
  </si>
  <si>
    <t>19.02.2023 12:30:09</t>
  </si>
  <si>
    <t>19.02.2023 12:30:11</t>
  </si>
  <si>
    <t>19.02.2023 12:30:12</t>
  </si>
  <si>
    <t>19.02.2023 12:30:14</t>
  </si>
  <si>
    <t>19.02.2023 12:30:47</t>
  </si>
  <si>
    <t>19.02.2023 12:30:48</t>
  </si>
  <si>
    <t>19.02.2023 12:30:50</t>
  </si>
  <si>
    <t>19.02.2023 12:30:51</t>
  </si>
  <si>
    <t>19.02.2023 12:30:53</t>
  </si>
  <si>
    <t>19.02.2023 12:30:54</t>
  </si>
  <si>
    <t>19.02.2023 12:30:56</t>
  </si>
  <si>
    <t>19.02.2023 12:31:09</t>
  </si>
  <si>
    <t>19.02.2023 12:31:11</t>
  </si>
  <si>
    <t>19.02.2023 12:31:12</t>
  </si>
  <si>
    <t>19.02.2023 12:31:14</t>
  </si>
  <si>
    <t>19.02.2023 12:31:15</t>
  </si>
  <si>
    <t>19.02.2023 12:31:17</t>
  </si>
  <si>
    <t>19.02.2023 12:33:23</t>
  </si>
  <si>
    <t>19.02.2023 12:33:24</t>
  </si>
  <si>
    <t>19.02.2023 12:33:26</t>
  </si>
  <si>
    <t>19.02.2023 12:33:27</t>
  </si>
  <si>
    <t>19.02.2023 12:33:47</t>
  </si>
  <si>
    <t>19.02.2023 12:33:50</t>
  </si>
  <si>
    <t>19.02.2023 12:33:51</t>
  </si>
  <si>
    <t>19.02.2023 12:34:44</t>
  </si>
  <si>
    <t>19.02.2023 12:34:45</t>
  </si>
  <si>
    <t>19.02.2023 12:34:47</t>
  </si>
  <si>
    <t>19.02.2023 12:35:17</t>
  </si>
  <si>
    <t>19.02.2023 12:35:18</t>
  </si>
  <si>
    <t>19.02.2023 12:35:20</t>
  </si>
  <si>
    <t>19.02.2023 12:35:21</t>
  </si>
  <si>
    <t>19.02.2023 12:35:23</t>
  </si>
  <si>
    <t>19.02.2023 12:35:24</t>
  </si>
  <si>
    <t>19.02.2023 12:35:27</t>
  </si>
  <si>
    <t>19.02.2023 12:36:12</t>
  </si>
  <si>
    <t>19.02.2023 12:36:15</t>
  </si>
  <si>
    <t>19.02.2023 12:36:16</t>
  </si>
  <si>
    <t>19.02.2023 12:37:24</t>
  </si>
  <si>
    <t>19.02.2023 12:37:25</t>
  </si>
  <si>
    <t>19.02.2023 12:37:27</t>
  </si>
  <si>
    <t>19.02.2023 12:37:28</t>
  </si>
  <si>
    <t>19.02.2023 12:37:30</t>
  </si>
  <si>
    <t>19.02.2023 12:37:31</t>
  </si>
  <si>
    <t>19.02.2023 12:37:33</t>
  </si>
  <si>
    <t>19.02.2023 12:37:34</t>
  </si>
  <si>
    <t>19.02.2023 12:37:36</t>
  </si>
  <si>
    <t>19.02.2023 12:38:19</t>
  </si>
  <si>
    <t>19.02.2023 12:38:21</t>
  </si>
  <si>
    <t>19.02.2023 12:38:22</t>
  </si>
  <si>
    <t>19.02.2023 12:38:24</t>
  </si>
  <si>
    <t>19.02.2023 12:38:25</t>
  </si>
  <si>
    <t>19.02.2023 12:38:39</t>
  </si>
  <si>
    <t>19.02.2023 12:38:42</t>
  </si>
  <si>
    <t>19.02.2023 12:38:43</t>
  </si>
  <si>
    <t>19.02.2023 12:38:45</t>
  </si>
  <si>
    <t>19.02.2023 12:38:46</t>
  </si>
  <si>
    <t>19.02.2023 12:38:48</t>
  </si>
  <si>
    <t>19.02.2023 12:38:49</t>
  </si>
  <si>
    <t>19.02.2023 12:38:51</t>
  </si>
  <si>
    <t>19.02.2023 12:38:52</t>
  </si>
  <si>
    <t>19.02.2023 12:38:54</t>
  </si>
  <si>
    <t>19.02.2023 12:38:58</t>
  </si>
  <si>
    <t>19.02.2023 12:39:00</t>
  </si>
  <si>
    <t>19.02.2023 12:39:01</t>
  </si>
  <si>
    <t>19.02.2023 12:39:03</t>
  </si>
  <si>
    <t>19.02.2023 12:39:04</t>
  </si>
  <si>
    <t>19.02.2023 12:39:06</t>
  </si>
  <si>
    <t>19.02.2023 12:39:40</t>
  </si>
  <si>
    <t>19.02.2023 12:39:42</t>
  </si>
  <si>
    <t>19.02.2023 12:39:43</t>
  </si>
  <si>
    <t>19.02.2023 12:39:45</t>
  </si>
  <si>
    <t>19.02.2023 12:39:46</t>
  </si>
  <si>
    <t>19.02.2023 12:39:48</t>
  </si>
  <si>
    <t>19.02.2023 12:39:49</t>
  </si>
  <si>
    <t>19.02.2023 12:39:51</t>
  </si>
  <si>
    <t>19.02.2023 12:40:30</t>
  </si>
  <si>
    <t>19.02.2023 12:40:31</t>
  </si>
  <si>
    <t>19.02.2023 12:40:33</t>
  </si>
  <si>
    <t>19.02.2023 12:40:34</t>
  </si>
  <si>
    <t>19.02.2023 12:40:36</t>
  </si>
  <si>
    <t>19.02.2023 12:40:37</t>
  </si>
  <si>
    <t>19.02.2023 12:40:39</t>
  </si>
  <si>
    <t>19.02.2023 12:40:40</t>
  </si>
  <si>
    <t>19.02.2023 12:40:43</t>
  </si>
  <si>
    <t>19.02.2023 12:40:45</t>
  </si>
  <si>
    <t>19.02.2023 12:40:46</t>
  </si>
  <si>
    <t>19.02.2023 12:40:48</t>
  </si>
  <si>
    <t>19.02.2023 12:41:34</t>
  </si>
  <si>
    <t>19.02.2023 12:41:36</t>
  </si>
  <si>
    <t>19.02.2023 12:41:37</t>
  </si>
  <si>
    <t>19.02.2023 12:41:39</t>
  </si>
  <si>
    <t>19.02.2023 12:41:40</t>
  </si>
  <si>
    <t>19.02.2023 12:41:42</t>
  </si>
  <si>
    <t>19.02.2023 12:41:43</t>
  </si>
  <si>
    <t>19.02.2023 12:42:21</t>
  </si>
  <si>
    <t>19.02.2023 12:42:22</t>
  </si>
  <si>
    <t>19.02.2023 12:42:24</t>
  </si>
  <si>
    <t>19.02.2023 12:42:25</t>
  </si>
  <si>
    <t>19.02.2023 12:42:27</t>
  </si>
  <si>
    <t>19.02.2023 12:42:28</t>
  </si>
  <si>
    <t>19.02.2023 12:42:31</t>
  </si>
  <si>
    <t>19.02.2023 12:42:40</t>
  </si>
  <si>
    <t>19.02.2023 12:42:41</t>
  </si>
  <si>
    <t>19.02.2023 12:42:43</t>
  </si>
  <si>
    <t>19.02.2023 12:42:44</t>
  </si>
  <si>
    <t>19.02.2023 12:42:46</t>
  </si>
  <si>
    <t>19.02.2023 12:42:47</t>
  </si>
  <si>
    <t>19.02.2023 12:42:49</t>
  </si>
  <si>
    <t>19.02.2023 12:42:53</t>
  </si>
  <si>
    <t>19.02.2023 12:42:55</t>
  </si>
  <si>
    <t>19.02.2023 12:43:10</t>
  </si>
  <si>
    <t>19.02.2023 12:43:11</t>
  </si>
  <si>
    <t>19.02.2023 12:43:13</t>
  </si>
  <si>
    <t>19.02.2023 12:43:14</t>
  </si>
  <si>
    <t>19.02.2023 12:43:16</t>
  </si>
  <si>
    <t>19.02.2023 12:44:52</t>
  </si>
  <si>
    <t>19.02.2023 12:44:53</t>
  </si>
  <si>
    <t>19.02.2023 12:44:55</t>
  </si>
  <si>
    <t>19.02.2023 12:44:56</t>
  </si>
  <si>
    <t>19.02.2023 12:44:58</t>
  </si>
  <si>
    <t>19.02.2023 12:45:20</t>
  </si>
  <si>
    <t>19.02.2023 12:45:22</t>
  </si>
  <si>
    <t>19.02.2023 12:45:23</t>
  </si>
  <si>
    <t>19.02.2023 12:45:25</t>
  </si>
  <si>
    <t>19.02.2023 12:45:26</t>
  </si>
  <si>
    <t>19.02.2023 12:45:28</t>
  </si>
  <si>
    <t>19.02.2023 12:45:29</t>
  </si>
  <si>
    <t>19.02.2023 12:46:02</t>
  </si>
  <si>
    <t>19.02.2023 12:46:04</t>
  </si>
  <si>
    <t>19.02.2023 12:46:05</t>
  </si>
  <si>
    <t>19.02.2023 12:46:07</t>
  </si>
  <si>
    <t>19.02.2023 12:46:08</t>
  </si>
  <si>
    <t>19.02.2023 12:46:22</t>
  </si>
  <si>
    <t>19.02.2023 12:46:23</t>
  </si>
  <si>
    <t>19.02.2023 12:46:25</t>
  </si>
  <si>
    <t>19.02.2023 12:46:26</t>
  </si>
  <si>
    <t>19.02.2023 12:46:28</t>
  </si>
  <si>
    <t>19.02.2023 12:47:11</t>
  </si>
  <si>
    <t>19.02.2023 12:47:13</t>
  </si>
  <si>
    <t>19.02.2023 12:47:14</t>
  </si>
  <si>
    <t>19.02.2023 12:47:16</t>
  </si>
  <si>
    <t>19.02.2023 12:47:17</t>
  </si>
  <si>
    <t>19.02.2023 12:48:25</t>
  </si>
  <si>
    <t>19.02.2023 12:48:26</t>
  </si>
  <si>
    <t>19.02.2023 12:48:28</t>
  </si>
  <si>
    <t>19.02.2023 12:48:29</t>
  </si>
  <si>
    <t>19.02.2023 12:49:59</t>
  </si>
  <si>
    <t>19.02.2023 12:50:02</t>
  </si>
  <si>
    <t>19.02.2023 12:50:04</t>
  </si>
  <si>
    <t>19.02.2023 12:50:05</t>
  </si>
  <si>
    <t>19.02.2023 12:50:07</t>
  </si>
  <si>
    <t>19.02.2023 12:50:08</t>
  </si>
  <si>
    <t>19.02.2023 12:50:10</t>
  </si>
  <si>
    <t>19.02.2023 12:51:19</t>
  </si>
  <si>
    <t>19.02.2023 12:51:20</t>
  </si>
  <si>
    <t>19.02.2023 12:51:22</t>
  </si>
  <si>
    <t>19.02.2023 12:51:23</t>
  </si>
  <si>
    <t>19.02.2023 12:51:25</t>
  </si>
  <si>
    <t>19.02.2023 12:51:26</t>
  </si>
  <si>
    <t>19.02.2023 12:54:35</t>
  </si>
  <si>
    <t>19.02.2023 12:54:37</t>
  </si>
  <si>
    <t>19.02.2023 12:54:38</t>
  </si>
  <si>
    <t>19.02.2023 12:54:40</t>
  </si>
  <si>
    <t>19.02.2023 12:54:41</t>
  </si>
  <si>
    <t>19.02.2023 12:54:43</t>
  </si>
  <si>
    <t>19.02.2023 12:55:59</t>
  </si>
  <si>
    <t>19.02.2023 12:56:01</t>
  </si>
  <si>
    <t>19.02.2023 12:56:02</t>
  </si>
  <si>
    <t>19.02.2023 12:56:04</t>
  </si>
  <si>
    <t>19.02.2023 12:56:05</t>
  </si>
  <si>
    <t>19.02.2023 12:56:07</t>
  </si>
  <si>
    <t>19.02.2023 12:56:19</t>
  </si>
  <si>
    <t>19.02.2023 12:56:20</t>
  </si>
  <si>
    <t>19.02.2023 12:56:22</t>
  </si>
  <si>
    <t>19.02.2023 12:56:23</t>
  </si>
  <si>
    <t>19.02.2023 12:56:25</t>
  </si>
  <si>
    <t>19.02.2023 12:56:26</t>
  </si>
  <si>
    <t>19.02.2023 12:56:28</t>
  </si>
  <si>
    <t>19.02.2023 12:56:31</t>
  </si>
  <si>
    <t>19.02.2023 12:56:32</t>
  </si>
  <si>
    <t>19.02.2023 12:56:34</t>
  </si>
  <si>
    <t>19.02.2023 12:56:35</t>
  </si>
  <si>
    <t>19.02.2023 12:56:37</t>
  </si>
  <si>
    <t>19.02.2023 12:56:38</t>
  </si>
  <si>
    <t>19.02.2023 12:57:07</t>
  </si>
  <si>
    <t>19.02.2023 12:57:08</t>
  </si>
  <si>
    <t>19.02.2023 12:57:10</t>
  </si>
  <si>
    <t>19.02.2023 12:57:11</t>
  </si>
  <si>
    <t>19.02.2023 12:57:13</t>
  </si>
  <si>
    <t>19.02.2023 12:59:22</t>
  </si>
  <si>
    <t>19.02.2023 12:59:23</t>
  </si>
  <si>
    <t>19.02.2023 12:59:25</t>
  </si>
  <si>
    <t>19.02.2023 12:59:26</t>
  </si>
  <si>
    <t>19.02.2023 12:59:28</t>
  </si>
  <si>
    <t>19.02.2023 12:59:56</t>
  </si>
  <si>
    <t>19.02.2023 12:59:58</t>
  </si>
  <si>
    <t>19.02.2023 12:59:59</t>
  </si>
  <si>
    <t>19.02.2023 13:00:01</t>
  </si>
  <si>
    <t>19.02.2023 13:00:02</t>
  </si>
  <si>
    <t>19.02.2023 13:00:04</t>
  </si>
  <si>
    <t>19.02.2023 13:01:04</t>
  </si>
  <si>
    <t>19.02.2023 13:01:05</t>
  </si>
  <si>
    <t>19.02.2023 13:01:07</t>
  </si>
  <si>
    <t>19.02.2023 13:01:08</t>
  </si>
  <si>
    <t>19.02.2023 13:01:59</t>
  </si>
  <si>
    <t>19.02.2023 13:02:01</t>
  </si>
  <si>
    <t>19.02.2023 13:02:02</t>
  </si>
  <si>
    <t>19.02.2023 13:02:04</t>
  </si>
  <si>
    <t>19.02.2023 13:02:05</t>
  </si>
  <si>
    <t>19.02.2023 13:02:07</t>
  </si>
  <si>
    <t>19.02.2023 13:02:08</t>
  </si>
  <si>
    <t>19.02.2023 13:04:13</t>
  </si>
  <si>
    <t>19.02.2023 13:04:14</t>
  </si>
  <si>
    <t>19.02.2023 13:04:16</t>
  </si>
  <si>
    <t>19.02.2023 13:04:17</t>
  </si>
  <si>
    <t>19.02.2023 13:07:34</t>
  </si>
  <si>
    <t>19.02.2023 13:07:37</t>
  </si>
  <si>
    <t>19.02.2023 13:07:38</t>
  </si>
  <si>
    <t>19.02.2023 13:07:40</t>
  </si>
  <si>
    <t>19.02.2023 13:07:41</t>
  </si>
  <si>
    <t>19.02.2023 13:07:43</t>
  </si>
  <si>
    <t>19.02.2023 13:08:20</t>
  </si>
  <si>
    <t>19.02.2023 13:08:22</t>
  </si>
  <si>
    <t>19.02.2023 13:08:23</t>
  </si>
  <si>
    <t>19.02.2023 13:08:25</t>
  </si>
  <si>
    <t>19.02.2023 13:08:26</t>
  </si>
  <si>
    <t>19.02.2023 13:08:28</t>
  </si>
  <si>
    <t>19.02.2023 13:10:16</t>
  </si>
  <si>
    <t>19.02.2023 13:10:17</t>
  </si>
  <si>
    <t>19.02.2023 13:10:19</t>
  </si>
  <si>
    <t>19.02.2023 13:10:20</t>
  </si>
  <si>
    <t>19.02.2023 13:10:22</t>
  </si>
  <si>
    <t>19.02.2023 13:10:25</t>
  </si>
  <si>
    <t>19.02.2023 13:10:26</t>
  </si>
  <si>
    <t>19.02.2023 13:10:28</t>
  </si>
  <si>
    <t>19.02.2023 13:10:29</t>
  </si>
  <si>
    <t>19.02.2023 13:10:31</t>
  </si>
  <si>
    <t>19.02.2023 13:10:34</t>
  </si>
  <si>
    <t>19.02.2023 13:10:47</t>
  </si>
  <si>
    <t>19.02.2023 13:10:49</t>
  </si>
  <si>
    <t>19.02.2023 13:10:50</t>
  </si>
  <si>
    <t>19.02.2023 13:10:52</t>
  </si>
  <si>
    <t>19.02.2023 13:10:53</t>
  </si>
  <si>
    <t>19.02.2023 13:10:55</t>
  </si>
  <si>
    <t>19.02.2023 13:10:56</t>
  </si>
  <si>
    <t>19.02.2023 13:11:14</t>
  </si>
  <si>
    <t>19.02.2023 13:11:16</t>
  </si>
  <si>
    <t>19.02.2023 13:11:17</t>
  </si>
  <si>
    <t>19.02.2023 13:11:19</t>
  </si>
  <si>
    <t>19.02.2023 13:11:20</t>
  </si>
  <si>
    <t>19.02.2023 13:12:35</t>
  </si>
  <si>
    <t>19.02.2023 13:12:38</t>
  </si>
  <si>
    <t>19.02.2023 13:12:40</t>
  </si>
  <si>
    <t>19.02.2023 13:12:41</t>
  </si>
  <si>
    <t>19.02.2023 13:12:43</t>
  </si>
  <si>
    <t>19.02.2023 13:12:44</t>
  </si>
  <si>
    <t>19.02.2023 13:12:46</t>
  </si>
  <si>
    <t>19.02.2023 13:13:46</t>
  </si>
  <si>
    <t>19.02.2023 13:13:59</t>
  </si>
  <si>
    <t>19.02.2023 13:14:02</t>
  </si>
  <si>
    <t>19.02.2023 13:14:04</t>
  </si>
  <si>
    <t>19.02.2023 13:14:05</t>
  </si>
  <si>
    <t>19.02.2023 13:14:07</t>
  </si>
  <si>
    <t>19.02.2023 13:14:08</t>
  </si>
  <si>
    <t>19.02.2023 13:14:41</t>
  </si>
  <si>
    <t>19.02.2023 13:14:43</t>
  </si>
  <si>
    <t>19.02.2023 13:14:44</t>
  </si>
  <si>
    <t>19.02.2023 13:14:46</t>
  </si>
  <si>
    <t>19.02.2023 13:15:10</t>
  </si>
  <si>
    <t>19.02.2023 13:15:11</t>
  </si>
  <si>
    <t>19.02.2023 13:15:13</t>
  </si>
  <si>
    <t>19.02.2023 13:15:14</t>
  </si>
  <si>
    <t>19.02.2023 13:15:16</t>
  </si>
  <si>
    <t>19.02.2023 13:15:17</t>
  </si>
  <si>
    <t>19.02.2023 13:15:19</t>
  </si>
  <si>
    <t>19.02.2023 13:15:58</t>
  </si>
  <si>
    <t>19.02.2023 13:15:59</t>
  </si>
  <si>
    <t>19.02.2023 13:16:01</t>
  </si>
  <si>
    <t>19.02.2023 13:16:02</t>
  </si>
  <si>
    <t>19.02.2023 13:16:04</t>
  </si>
  <si>
    <t>19.02.2023 13:16:05</t>
  </si>
  <si>
    <t>19.02.2023 13:16:07</t>
  </si>
  <si>
    <t>19.02.2023 13:16:08</t>
  </si>
  <si>
    <t>19.02.2023 13:16:10</t>
  </si>
  <si>
    <t>19.02.2023 13:16:41</t>
  </si>
  <si>
    <t>19.02.2023 13:16:43</t>
  </si>
  <si>
    <t>19.02.2023 13:16:44</t>
  </si>
  <si>
    <t>19.02.2023 13:16:46</t>
  </si>
  <si>
    <t>19.02.2023 13:16:47</t>
  </si>
  <si>
    <t>19.02.2023 13:16:49</t>
  </si>
  <si>
    <t>19.02.2023 13:16:50</t>
  </si>
  <si>
    <t>19.02.2023 13:17:43</t>
  </si>
  <si>
    <t>19.02.2023 13:17:46</t>
  </si>
  <si>
    <t>19.02.2023 13:17:49</t>
  </si>
  <si>
    <t>19.02.2023 13:17:50</t>
  </si>
  <si>
    <t>19.02.2023 13:17:52</t>
  </si>
  <si>
    <t>19.02.2023 13:18:26</t>
  </si>
  <si>
    <t>19.02.2023 13:18:28</t>
  </si>
  <si>
    <t>19.02.2023 13:18:29</t>
  </si>
  <si>
    <t>19.02.2023 13:18:31</t>
  </si>
  <si>
    <t>19.02.2023 13:18:32</t>
  </si>
  <si>
    <t>19.02.2023 13:18:34</t>
  </si>
  <si>
    <t>19.02.2023 13:18:40</t>
  </si>
  <si>
    <t>19.02.2023 13:18:43</t>
  </si>
  <si>
    <t>19.02.2023 13:18:44</t>
  </si>
  <si>
    <t>19.02.2023 13:18:46</t>
  </si>
  <si>
    <t>19.02.2023 13:18:47</t>
  </si>
  <si>
    <t>19.02.2023 13:19:10</t>
  </si>
  <si>
    <t>19.02.2023 13:19:11</t>
  </si>
  <si>
    <t>19.02.2023 13:19:13</t>
  </si>
  <si>
    <t>19.02.2023 13:19:14</t>
  </si>
  <si>
    <t>19.02.2023 13:19:16</t>
  </si>
  <si>
    <t>19.02.2023 13:19:17</t>
  </si>
  <si>
    <t>19.02.2023 13:19:41</t>
  </si>
  <si>
    <t>19.02.2023 13:19:43</t>
  </si>
  <si>
    <t>19.02.2023 13:19:44</t>
  </si>
  <si>
    <t>19.02.2023 13:19:46</t>
  </si>
  <si>
    <t>19.02.2023 13:19:47</t>
  </si>
  <si>
    <t>19.02.2023 13:19:49</t>
  </si>
  <si>
    <t>19.02.2023 13:20:14</t>
  </si>
  <si>
    <t>19.02.2023 13:20:17</t>
  </si>
  <si>
    <t>19.02.2023 13:20:19</t>
  </si>
  <si>
    <t>19.02.2023 13:20:20</t>
  </si>
  <si>
    <t>19.02.2023 13:20:22</t>
  </si>
  <si>
    <t>19.02.2023 13:20:23</t>
  </si>
  <si>
    <t>19.02.2023 13:20:25</t>
  </si>
  <si>
    <t>19.02.2023 13:20:26</t>
  </si>
  <si>
    <t>19.02.2023 13:21:56</t>
  </si>
  <si>
    <t>19.02.2023 13:21:58</t>
  </si>
  <si>
    <t>19.02.2023 13:21:59</t>
  </si>
  <si>
    <t>19.02.2023 13:22:01</t>
  </si>
  <si>
    <t>19.02.2023 13:22:04</t>
  </si>
  <si>
    <t>19.02.2023 13:22:05</t>
  </si>
  <si>
    <t>19.02.2023 13:23:28</t>
  </si>
  <si>
    <t>19.02.2023 13:23:29</t>
  </si>
  <si>
    <t>19.02.2023 13:23:31</t>
  </si>
  <si>
    <t>19.02.2023 13:23:32</t>
  </si>
  <si>
    <t>19.02.2023 13:23:34</t>
  </si>
  <si>
    <t>19.02.2023 13:23:35</t>
  </si>
  <si>
    <t>19.02.2023 13:23:37</t>
  </si>
  <si>
    <t>19.02.2023 13:23:38</t>
  </si>
  <si>
    <t>19.02.2023 13:23:40</t>
  </si>
  <si>
    <t>19.02.2023 13:23:41</t>
  </si>
  <si>
    <t>19.02.2023 13:23:43</t>
  </si>
  <si>
    <t>19.02.2023 13:23:44</t>
  </si>
  <si>
    <t>19.02.2023 13:23:46</t>
  </si>
  <si>
    <t>19.02.2023 13:23:47</t>
  </si>
  <si>
    <t>19.02.2023 13:24:32</t>
  </si>
  <si>
    <t>19.02.2023 13:24:34</t>
  </si>
  <si>
    <t>19.02.2023 13:24:37</t>
  </si>
  <si>
    <t>19.02.2023 13:24:59</t>
  </si>
  <si>
    <t>19.02.2023 13:25:01</t>
  </si>
  <si>
    <t>19.02.2023 13:25:02</t>
  </si>
  <si>
    <t>19.02.2023 13:25:04</t>
  </si>
  <si>
    <t>19.02.2023 13:25:05</t>
  </si>
  <si>
    <t>19.02.2023 13:25:07</t>
  </si>
  <si>
    <t>19.02.2023 13:25:10</t>
  </si>
  <si>
    <t>19.02.2023 13:27:11</t>
  </si>
  <si>
    <t>19.02.2023 13:27:14</t>
  </si>
  <si>
    <t>19.02.2023 13:27:15</t>
  </si>
  <si>
    <t>19.02.2023 13:27:17</t>
  </si>
  <si>
    <t>19.02.2023 13:27:18</t>
  </si>
  <si>
    <t>19.02.2023 13:27:20</t>
  </si>
  <si>
    <t>19.02.2023 13:27:21</t>
  </si>
  <si>
    <t>19.02.2023 13:27:23</t>
  </si>
  <si>
    <t>19.02.2023 13:27:24</t>
  </si>
  <si>
    <t>19.02.2023 13:27:56</t>
  </si>
  <si>
    <t>19.02.2023 13:27:57</t>
  </si>
  <si>
    <t>19.02.2023 13:27:59</t>
  </si>
  <si>
    <t>19.02.2023 13:28:00</t>
  </si>
  <si>
    <t>19.02.2023 13:28:02</t>
  </si>
  <si>
    <t>19.02.2023 13:28:05</t>
  </si>
  <si>
    <t>19.02.2023 13:30:23</t>
  </si>
  <si>
    <t>19.02.2023 13:30:24</t>
  </si>
  <si>
    <t>19.02.2023 13:30:26</t>
  </si>
  <si>
    <t>19.02.2023 13:30:27</t>
  </si>
  <si>
    <t>19.02.2023 13:30:29</t>
  </si>
  <si>
    <t>19.02.2023 13:30:38</t>
  </si>
  <si>
    <t>19.02.2023 13:30:39</t>
  </si>
  <si>
    <t>19.02.2023 13:30:41</t>
  </si>
  <si>
    <t>19.02.2023 13:30:42</t>
  </si>
  <si>
    <t>19.02.2023 13:30:44</t>
  </si>
  <si>
    <t>19.02.2023 13:30:47</t>
  </si>
  <si>
    <t>19.02.2023 13:30:50</t>
  </si>
  <si>
    <t>19.02.2023 13:31:09</t>
  </si>
  <si>
    <t>19.02.2023 13:31:12</t>
  </si>
  <si>
    <t>19.02.2023 13:31:13</t>
  </si>
  <si>
    <t>19.02.2023 13:31:15</t>
  </si>
  <si>
    <t>19.02.2023 13:31:16</t>
  </si>
  <si>
    <t>19.02.2023 13:31:18</t>
  </si>
  <si>
    <t>19.02.2023 13:31:19</t>
  </si>
  <si>
    <t>19.02.2023 13:32:15</t>
  </si>
  <si>
    <t>19.02.2023 13:32:16</t>
  </si>
  <si>
    <t>19.02.2023 13:32:18</t>
  </si>
  <si>
    <t>19.02.2023 13:32:19</t>
  </si>
  <si>
    <t>19.02.2023 13:32:21</t>
  </si>
  <si>
    <t>19.02.2023 13:32:27</t>
  </si>
  <si>
    <t>19.02.2023 13:32:31</t>
  </si>
  <si>
    <t>19.02.2023 13:32:37</t>
  </si>
  <si>
    <t>19.02.2023 13:32:39</t>
  </si>
  <si>
    <t>19.02.2023 13:32:40</t>
  </si>
  <si>
    <t>19.02.2023 13:32:42</t>
  </si>
  <si>
    <t>19.02.2023 13:32:43</t>
  </si>
  <si>
    <t>19.02.2023 13:32:45</t>
  </si>
  <si>
    <t>19.02.2023 13:32:48</t>
  </si>
  <si>
    <t>19.02.2023 13:32:49</t>
  </si>
  <si>
    <t>19.02.2023 13:32:51</t>
  </si>
  <si>
    <t>19.02.2023 13:32:54</t>
  </si>
  <si>
    <t>19.02.2023 13:33:27</t>
  </si>
  <si>
    <t>19.02.2023 13:33:28</t>
  </si>
  <si>
    <t>19.02.2023 13:33:30</t>
  </si>
  <si>
    <t>19.02.2023 13:33:31</t>
  </si>
  <si>
    <t>19.02.2023 13:33:39</t>
  </si>
  <si>
    <t>19.02.2023 13:33:40</t>
  </si>
  <si>
    <t>19.02.2023 13:33:42</t>
  </si>
  <si>
    <t>19.02.2023 13:33:43</t>
  </si>
  <si>
    <t>19.02.2023 13:33:45</t>
  </si>
  <si>
    <t>19.02.2023 13:33:46</t>
  </si>
  <si>
    <t>19.02.2023 13:34:39</t>
  </si>
  <si>
    <t>19.02.2023 13:34:40</t>
  </si>
  <si>
    <t>19.02.2023 13:34:42</t>
  </si>
  <si>
    <t>19.02.2023 13:34:43</t>
  </si>
  <si>
    <t>19.02.2023 13:34:45</t>
  </si>
  <si>
    <t>19.02.2023 13:34:48</t>
  </si>
  <si>
    <t>19.02.2023 13:35:09</t>
  </si>
  <si>
    <t>19.02.2023 13:35:10</t>
  </si>
  <si>
    <t>19.02.2023 13:35:12</t>
  </si>
  <si>
    <t>19.02.2023 13:35:13</t>
  </si>
  <si>
    <t>19.02.2023 13:35:15</t>
  </si>
  <si>
    <t>19.02.2023 13:35:16</t>
  </si>
  <si>
    <t>19.02.2023 13:35:18</t>
  </si>
  <si>
    <t>19.02.2023 13:35:43</t>
  </si>
  <si>
    <t>19.02.2023 13:35:45</t>
  </si>
  <si>
    <t>19.02.2023 13:35:46</t>
  </si>
  <si>
    <t>19.02.2023 13:35:48</t>
  </si>
  <si>
    <t>19.02.2023 13:36:03</t>
  </si>
  <si>
    <t>19.02.2023 13:36:04</t>
  </si>
  <si>
    <t>19.02.2023 13:36:06</t>
  </si>
  <si>
    <t>19.02.2023 13:36:07</t>
  </si>
  <si>
    <t>19.02.2023 13:36:09</t>
  </si>
  <si>
    <t>19.02.2023 13:36:10</t>
  </si>
  <si>
    <t>19.02.2023 13:38:03</t>
  </si>
  <si>
    <t>19.02.2023 13:38:04</t>
  </si>
  <si>
    <t>19.02.2023 13:38:06</t>
  </si>
  <si>
    <t>19.02.2023 13:38:07</t>
  </si>
  <si>
    <t>19.02.2023 13:38:09</t>
  </si>
  <si>
    <t>19.02.2023 13:38:10</t>
  </si>
  <si>
    <t>19.02.2023 13:38:12</t>
  </si>
  <si>
    <t>19.02.2023 13:38:13</t>
  </si>
  <si>
    <t>19.02.2023 13:38:15</t>
  </si>
  <si>
    <t>19.02.2023 13:38:34</t>
  </si>
  <si>
    <t>19.02.2023 13:38:36</t>
  </si>
  <si>
    <t>19.02.2023 13:38:37</t>
  </si>
  <si>
    <t>19.02.2023 13:38:39</t>
  </si>
  <si>
    <t>19.02.2023 13:38:40</t>
  </si>
  <si>
    <t>19.02.2023 13:39:45</t>
  </si>
  <si>
    <t>19.02.2023 13:39:46</t>
  </si>
  <si>
    <t>19.02.2023 13:39:48</t>
  </si>
  <si>
    <t>19.02.2023 13:39:49</t>
  </si>
  <si>
    <t>19.02.2023 13:39:51</t>
  </si>
  <si>
    <t>19.02.2023 13:39:52</t>
  </si>
  <si>
    <t>19.02.2023 13:39:54</t>
  </si>
  <si>
    <t>19.02.2023 13:39:55</t>
  </si>
  <si>
    <t>19.02.2023 13:42:19</t>
  </si>
  <si>
    <t>19.02.2023 13:42:21</t>
  </si>
  <si>
    <t>19.02.2023 13:42:22</t>
  </si>
  <si>
    <t>19.02.2023 13:42:24</t>
  </si>
  <si>
    <t>19.02.2023 13:42:25</t>
  </si>
  <si>
    <t>19.02.2023 13:42:27</t>
  </si>
  <si>
    <t>19.02.2023 13:42:30</t>
  </si>
  <si>
    <t>19.02.2023 13:42:33</t>
  </si>
  <si>
    <t>19.02.2023 13:42:34</t>
  </si>
  <si>
    <t>19.02.2023 13:42:36</t>
  </si>
  <si>
    <t>19.02.2023 13:42:37</t>
  </si>
  <si>
    <t>19.02.2023 13:42:39</t>
  </si>
  <si>
    <t>19.02.2023 13:42:40</t>
  </si>
  <si>
    <t>19.02.2023 13:42:42</t>
  </si>
  <si>
    <t>19.02.2023 13:42:43</t>
  </si>
  <si>
    <t>19.02.2023 13:42:46</t>
  </si>
  <si>
    <t>19.02.2023 13:42:48</t>
  </si>
  <si>
    <t>19.02.2023 13:42:49</t>
  </si>
  <si>
    <t>19.02.2023 13:42:51</t>
  </si>
  <si>
    <t>19.02.2023 13:42:52</t>
  </si>
  <si>
    <t>19.02.2023 13:42:54</t>
  </si>
  <si>
    <t>19.02.2023 13:42:55</t>
  </si>
  <si>
    <t>19.02.2023 13:43:01</t>
  </si>
  <si>
    <t>19.02.2023 13:43:03</t>
  </si>
  <si>
    <t>19.02.2023 13:43:04</t>
  </si>
  <si>
    <t>19.02.2023 13:43:06</t>
  </si>
  <si>
    <t>19.02.2023 13:43:07</t>
  </si>
  <si>
    <t>19.02.2023 13:43:09</t>
  </si>
  <si>
    <t>19.02.2023 13:43:10</t>
  </si>
  <si>
    <t>19.02.2023 13:43:25</t>
  </si>
  <si>
    <t>19.02.2023 13:43:27</t>
  </si>
  <si>
    <t>19.02.2023 13:43:28</t>
  </si>
  <si>
    <t>19.02.2023 13:43:30</t>
  </si>
  <si>
    <t>19.02.2023 13:43:31</t>
  </si>
  <si>
    <t>19.02.2023 13:43:37</t>
  </si>
  <si>
    <t>19.02.2023 13:43:48</t>
  </si>
  <si>
    <t>19.02.2023 13:43:49</t>
  </si>
  <si>
    <t>19.02.2023 13:43:51</t>
  </si>
  <si>
    <t>19.02.2023 13:43:52</t>
  </si>
  <si>
    <t>19.02.2023 13:43:54</t>
  </si>
  <si>
    <t>19.02.2023 13:43:55</t>
  </si>
  <si>
    <t>19.02.2023 13:43:58</t>
  </si>
  <si>
    <t>19.02.2023 13:44:58</t>
  </si>
  <si>
    <t>19.02.2023 13:45:01</t>
  </si>
  <si>
    <t>19.02.2023 13:45:03</t>
  </si>
  <si>
    <t>19.02.2023 13:45:04</t>
  </si>
  <si>
    <t>19.02.2023 13:45:06</t>
  </si>
  <si>
    <t>19.02.2023 13:45:34</t>
  </si>
  <si>
    <t>19.02.2023 13:45:36</t>
  </si>
  <si>
    <t>19.02.2023 13:45:37</t>
  </si>
  <si>
    <t>19.02.2023 13:45:39</t>
  </si>
  <si>
    <t>19.02.2023 13:45:40</t>
  </si>
  <si>
    <t>19.02.2023 13:45:42</t>
  </si>
  <si>
    <t>19.02.2023 13:45:43</t>
  </si>
  <si>
    <t>19.02.2023 13:46:19</t>
  </si>
  <si>
    <t>19.02.2023 13:46:21</t>
  </si>
  <si>
    <t>19.02.2023 13:46:22</t>
  </si>
  <si>
    <t>19.02.2023 13:46:24</t>
  </si>
  <si>
    <t>19.02.2023 13:46:25</t>
  </si>
  <si>
    <t>19.02.2023 13:47:31</t>
  </si>
  <si>
    <t>19.02.2023 13:47:34</t>
  </si>
  <si>
    <t>19.02.2023 13:47:36</t>
  </si>
  <si>
    <t>19.02.2023 13:47:37</t>
  </si>
  <si>
    <t>19.02.2023 13:47:39</t>
  </si>
  <si>
    <t>19.02.2023 13:47:40</t>
  </si>
  <si>
    <t>19.02.2023 13:47:42</t>
  </si>
  <si>
    <t>19.02.2023 13:47:45</t>
  </si>
  <si>
    <t>19.02.2023 13:47:46</t>
  </si>
  <si>
    <t>19.02.2023 13:49:10</t>
  </si>
  <si>
    <t>19.02.2023 13:49:12</t>
  </si>
  <si>
    <t>19.02.2023 13:49:13</t>
  </si>
  <si>
    <t>19.02.2023 13:49:15</t>
  </si>
  <si>
    <t>19.02.2023 13:49:16</t>
  </si>
  <si>
    <t>19.02.2023 13:49:18</t>
  </si>
  <si>
    <t>19.02.2023 13:49:19</t>
  </si>
  <si>
    <t>19.02.2023 13:50:42</t>
  </si>
  <si>
    <t>19.02.2023 13:50:45</t>
  </si>
  <si>
    <t>19.02.2023 13:51:52</t>
  </si>
  <si>
    <t>19.02.2023 13:51:54</t>
  </si>
  <si>
    <t>19.02.2023 13:51:55</t>
  </si>
  <si>
    <t>19.02.2023 13:51:57</t>
  </si>
  <si>
    <t>19.02.2023 13:51:58</t>
  </si>
  <si>
    <t>19.02.2023 13:52:00</t>
  </si>
  <si>
    <t>19.02.2023 13:52:07</t>
  </si>
  <si>
    <t>19.02.2023 13:52:09</t>
  </si>
  <si>
    <t>19.02.2023 13:52:10</t>
  </si>
  <si>
    <t>19.02.2023 13:52:12</t>
  </si>
  <si>
    <t>19.02.2023 13:52:13</t>
  </si>
  <si>
    <t>19.02.2023 13:52:15</t>
  </si>
  <si>
    <t>19.02.2023 13:53:28</t>
  </si>
  <si>
    <t>19.02.2023 13:53:30</t>
  </si>
  <si>
    <t>19.02.2023 13:53:31</t>
  </si>
  <si>
    <t>19.02.2023 13:53:33</t>
  </si>
  <si>
    <t>19.02.2023 13:53:34</t>
  </si>
  <si>
    <t>19.02.2023 13:53:36</t>
  </si>
  <si>
    <t>19.02.2023 13:53:37</t>
  </si>
  <si>
    <t>19.02.2023 13:53:39</t>
  </si>
  <si>
    <t>19.02.2023 13:53:40</t>
  </si>
  <si>
    <t>19.02.2023 13:53:42</t>
  </si>
  <si>
    <t>19.02.2023 13:55:52</t>
  </si>
  <si>
    <t>19.02.2023 13:55:54</t>
  </si>
  <si>
    <t>19.02.2023 13:55:55</t>
  </si>
  <si>
    <t>19.02.2023 13:55:57</t>
  </si>
  <si>
    <t>19.02.2023 13:55:58</t>
  </si>
  <si>
    <t>19.02.2023 13:56:00</t>
  </si>
  <si>
    <t>19.02.2023 13:56:39</t>
  </si>
  <si>
    <t>19.02.2023 13:56:40</t>
  </si>
  <si>
    <t>19.02.2023 13:56:42</t>
  </si>
  <si>
    <t>19.02.2023 13:56:43</t>
  </si>
  <si>
    <t>19.02.2023 13:56:45</t>
  </si>
  <si>
    <t>19.02.2023 13:56:51</t>
  </si>
  <si>
    <t>19.02.2023 13:56:52</t>
  </si>
  <si>
    <t>19.02.2023 13:57:13</t>
  </si>
  <si>
    <t>19.02.2023 13:57:15</t>
  </si>
  <si>
    <t>19.02.2023 13:57:16</t>
  </si>
  <si>
    <t>19.02.2023 13:57:18</t>
  </si>
  <si>
    <t>19.02.2023 13:57:28</t>
  </si>
  <si>
    <t>19.02.2023 13:57:30</t>
  </si>
  <si>
    <t>19.02.2023 13:57:31</t>
  </si>
  <si>
    <t>19.02.2023 13:57:33</t>
  </si>
  <si>
    <t>19.02.2023 13:57:34</t>
  </si>
  <si>
    <t>19.02.2023 13:57:45</t>
  </si>
  <si>
    <t>19.02.2023 13:57:46</t>
  </si>
  <si>
    <t>19.02.2023 13:57:48</t>
  </si>
  <si>
    <t>19.02.2023 13:57:51</t>
  </si>
  <si>
    <t>19.02.2023 13:59:04</t>
  </si>
  <si>
    <t>19.02.2023 13:59:06</t>
  </si>
  <si>
    <t>19.02.2023 13:59:07</t>
  </si>
  <si>
    <t>19.02.2023 13:59:09</t>
  </si>
  <si>
    <t>19.02.2023 13:59:10</t>
  </si>
  <si>
    <t>19.02.2023 13:59:12</t>
  </si>
  <si>
    <t>19.02.2023 13:59:13</t>
  </si>
  <si>
    <t>19.02.2023 13:59:15</t>
  </si>
  <si>
    <t>19.02.2023 13:59:16</t>
  </si>
  <si>
    <t>19.02.2023 13:59:18</t>
  </si>
  <si>
    <t>19.02.2023 14:00:01</t>
  </si>
  <si>
    <t>19.02.2023 14:00:03</t>
  </si>
  <si>
    <t>19.02.2023 14:00:04</t>
  </si>
  <si>
    <t>19.02.2023 14:00:06</t>
  </si>
  <si>
    <t>19.02.2023 14:00:09</t>
  </si>
  <si>
    <t>19.02.2023 14:01:34</t>
  </si>
  <si>
    <t>19.02.2023 14:01:36</t>
  </si>
  <si>
    <t>19.02.2023 14:01:37</t>
  </si>
  <si>
    <t>19.02.2023 14:01:39</t>
  </si>
  <si>
    <t>19.02.2023 14:01:40</t>
  </si>
  <si>
    <t>19.02.2023 14:01:42</t>
  </si>
  <si>
    <t>19.02.2023 14:01:43</t>
  </si>
  <si>
    <t>19.02.2023 14:01:45</t>
  </si>
  <si>
    <t>19.02.2023 14:01:46</t>
  </si>
  <si>
    <t>19.02.2023 14:01:48</t>
  </si>
  <si>
    <t>19.02.2023 14:02:55</t>
  </si>
  <si>
    <t>19.02.2023 14:02:57</t>
  </si>
  <si>
    <t>19.02.2023 14:02:58</t>
  </si>
  <si>
    <t>19.02.2023 14:03:00</t>
  </si>
  <si>
    <t>19.02.2023 14:03:01</t>
  </si>
  <si>
    <t>19.02.2023 14:04:42</t>
  </si>
  <si>
    <t>19.02.2023 14:04:43</t>
  </si>
  <si>
    <t>19.02.2023 14:04:45</t>
  </si>
  <si>
    <t>19.02.2023 14:04:46</t>
  </si>
  <si>
    <t>19.02.2023 14:04:48</t>
  </si>
  <si>
    <t>19.02.2023 14:04:49</t>
  </si>
  <si>
    <t>19.02.2023 14:05:04</t>
  </si>
  <si>
    <t>19.02.2023 14:05:06</t>
  </si>
  <si>
    <t>19.02.2023 14:05:07</t>
  </si>
  <si>
    <t>19.02.2023 14:05:09</t>
  </si>
  <si>
    <t>19.02.2023 14:05:10</t>
  </si>
  <si>
    <t>19.02.2023 14:05:12</t>
  </si>
  <si>
    <t>19.02.2023 14:05:13</t>
  </si>
  <si>
    <t>19.02.2023 14:05:15</t>
  </si>
  <si>
    <t>19.02.2023 14:05:28</t>
  </si>
  <si>
    <t>19.02.2023 14:05:30</t>
  </si>
  <si>
    <t>19.02.2023 14:05:31</t>
  </si>
  <si>
    <t>19.02.2023 14:05:33</t>
  </si>
  <si>
    <t>19.02.2023 14:05:34</t>
  </si>
  <si>
    <t>19.02.2023 14:05:36</t>
  </si>
  <si>
    <t>19.02.2023 14:05:37</t>
  </si>
  <si>
    <t>19.02.2023 14:05:39</t>
  </si>
  <si>
    <t>19.02.2023 14:05:40</t>
  </si>
  <si>
    <t>19.02.2023 14:08:04</t>
  </si>
  <si>
    <t>19.02.2023 14:08:05</t>
  </si>
  <si>
    <t>19.02.2023 14:08:07</t>
  </si>
  <si>
    <t>19.02.2023 14:08:08</t>
  </si>
  <si>
    <t>19.02.2023 14:08:23</t>
  </si>
  <si>
    <t>19.02.2023 14:08:25</t>
  </si>
  <si>
    <t>19.02.2023 14:08:26</t>
  </si>
  <si>
    <t>19.02.2023 14:08:28</t>
  </si>
  <si>
    <t>19.02.2023 14:08:29</t>
  </si>
  <si>
    <t>19.02.2023 14:09:46</t>
  </si>
  <si>
    <t>19.02.2023 14:09:47</t>
  </si>
  <si>
    <t>19.02.2023 14:09:49</t>
  </si>
  <si>
    <t>19.02.2023 14:09:50</t>
  </si>
  <si>
    <t>19.02.2023 14:10:19</t>
  </si>
  <si>
    <t>19.02.2023 14:10:22</t>
  </si>
  <si>
    <t>19.02.2023 14:10:23</t>
  </si>
  <si>
    <t>19.02.2023 14:10:25</t>
  </si>
  <si>
    <t>19.02.2023 14:10:26</t>
  </si>
  <si>
    <t>19.02.2023 14:10:28</t>
  </si>
  <si>
    <t>19.02.2023 14:10:29</t>
  </si>
  <si>
    <t>19.02.2023 14:10:58</t>
  </si>
  <si>
    <t>19.02.2023 14:10:59</t>
  </si>
  <si>
    <t>19.02.2023 14:11:01</t>
  </si>
  <si>
    <t>19.02.2023 14:11:02</t>
  </si>
  <si>
    <t>19.02.2023 14:11:04</t>
  </si>
  <si>
    <t>19.02.2023 14:11:05</t>
  </si>
  <si>
    <t>19.02.2023 14:11:07</t>
  </si>
  <si>
    <t>19.02.2023 14:11:08</t>
  </si>
  <si>
    <t>19.02.2023 14:11:10</t>
  </si>
  <si>
    <t>19.02.2023 14:11:11</t>
  </si>
  <si>
    <t>19.02.2023 14:12:19</t>
  </si>
  <si>
    <t>19.02.2023 14:12:20</t>
  </si>
  <si>
    <t>19.02.2023 14:12:22</t>
  </si>
  <si>
    <t>19.02.2023 14:12:23</t>
  </si>
  <si>
    <t>19.02.2023 14:12:25</t>
  </si>
  <si>
    <t>19.02.2023 14:12:26</t>
  </si>
  <si>
    <t>19.02.2023 14:12:47</t>
  </si>
  <si>
    <t>19.02.2023 14:12:49</t>
  </si>
  <si>
    <t>19.02.2023 14:12:50</t>
  </si>
  <si>
    <t>19.02.2023 14:12:52</t>
  </si>
  <si>
    <t>19.02.2023 14:12:53</t>
  </si>
  <si>
    <t>19.02.2023 14:13:04</t>
  </si>
  <si>
    <t>19.02.2023 14:13:05</t>
  </si>
  <si>
    <t>19.02.2023 14:13:07</t>
  </si>
  <si>
    <t>19.02.2023 14:13:08</t>
  </si>
  <si>
    <t>19.02.2023 14:13:47</t>
  </si>
  <si>
    <t>19.02.2023 14:13:49</t>
  </si>
  <si>
    <t>19.02.2023 14:13:50</t>
  </si>
  <si>
    <t>19.02.2023 14:13:52</t>
  </si>
  <si>
    <t>19.02.2023 14:14:02</t>
  </si>
  <si>
    <t>19.02.2023 14:14:04</t>
  </si>
  <si>
    <t>19.02.2023 14:14:05</t>
  </si>
  <si>
    <t>19.02.2023 14:14:07</t>
  </si>
  <si>
    <t>19.02.2023 14:14:08</t>
  </si>
  <si>
    <t>19.02.2023 14:14:10</t>
  </si>
  <si>
    <t>19.02.2023 14:14:28</t>
  </si>
  <si>
    <t>19.02.2023 14:14:29</t>
  </si>
  <si>
    <t>19.02.2023 14:14:31</t>
  </si>
  <si>
    <t>19.02.2023 14:14:34</t>
  </si>
  <si>
    <t>19.02.2023 14:14:35</t>
  </si>
  <si>
    <t>19.02.2023 14:14:37</t>
  </si>
  <si>
    <t>19.02.2023 14:14:38</t>
  </si>
  <si>
    <t>19.02.2023 14:14:40</t>
  </si>
  <si>
    <t>19.02.2023 14:14:46</t>
  </si>
  <si>
    <t>19.02.2023 14:15:02</t>
  </si>
  <si>
    <t>19.02.2023 14:15:07</t>
  </si>
  <si>
    <t>19.02.2023 14:15:08</t>
  </si>
  <si>
    <t>19.02.2023 14:15:10</t>
  </si>
  <si>
    <t>19.02.2023 14:15:11</t>
  </si>
  <si>
    <t>19.02.2023 14:15:13</t>
  </si>
  <si>
    <t>19.02.2023 14:15:14</t>
  </si>
  <si>
    <t>19.02.2023 14:15:16</t>
  </si>
  <si>
    <t>19.02.2023 14:15:19</t>
  </si>
  <si>
    <t>19.02.2023 14:15:20</t>
  </si>
  <si>
    <t>19.02.2023 14:15:22</t>
  </si>
  <si>
    <t>19.02.2023 14:15:23</t>
  </si>
  <si>
    <t>19.02.2023 14:16:07</t>
  </si>
  <si>
    <t>19.02.2023 14:16:10</t>
  </si>
  <si>
    <t>19.02.2023 14:16:11</t>
  </si>
  <si>
    <t>19.02.2023 14:16:13</t>
  </si>
  <si>
    <t>19.02.2023 14:16:14</t>
  </si>
  <si>
    <t>19.02.2023 14:16:16</t>
  </si>
  <si>
    <t>19.02.2023 14:16:17</t>
  </si>
  <si>
    <t>19.02.2023 14:16:19</t>
  </si>
  <si>
    <t>19.02.2023 14:16:52</t>
  </si>
  <si>
    <t>19.02.2023 14:16:53</t>
  </si>
  <si>
    <t>19.02.2023 14:16:55</t>
  </si>
  <si>
    <t>19.02.2023 14:16:58</t>
  </si>
  <si>
    <t>19.02.2023 14:17:56</t>
  </si>
  <si>
    <t>19.02.2023 14:18:29</t>
  </si>
  <si>
    <t>19.02.2023 14:18:34</t>
  </si>
  <si>
    <t>19.02.2023 14:18:35</t>
  </si>
  <si>
    <t>19.02.2023 14:18:37</t>
  </si>
  <si>
    <t>19.02.2023 14:18:38</t>
  </si>
  <si>
    <t>19.02.2023 14:18:40</t>
  </si>
  <si>
    <t>19.02.2023 14:18:41</t>
  </si>
  <si>
    <t>19.02.2023 14:18:43</t>
  </si>
  <si>
    <t>19.02.2023 14:19:52</t>
  </si>
  <si>
    <t>19.02.2023 14:19:53</t>
  </si>
  <si>
    <t>19.02.2023 14:19:55</t>
  </si>
  <si>
    <t>19.02.2023 14:19:56</t>
  </si>
  <si>
    <t>19.02.2023 14:20:11</t>
  </si>
  <si>
    <t>19.02.2023 14:20:17</t>
  </si>
  <si>
    <t>19.02.2023 14:20:19</t>
  </si>
  <si>
    <t>19.02.2023 14:20:20</t>
  </si>
  <si>
    <t>19.02.2023 14:20:22</t>
  </si>
  <si>
    <t>19.02.2023 14:20:23</t>
  </si>
  <si>
    <t>19.02.2023 14:20:25</t>
  </si>
  <si>
    <t>19.02.2023 14:21:07</t>
  </si>
  <si>
    <t>19.02.2023 14:21:08</t>
  </si>
  <si>
    <t>19.02.2023 14:21:10</t>
  </si>
  <si>
    <t>19.02.2023 14:21:11</t>
  </si>
  <si>
    <t>19.02.2023 14:21:13</t>
  </si>
  <si>
    <t>19.02.2023 14:21:14</t>
  </si>
  <si>
    <t>19.02.2023 14:21:56</t>
  </si>
  <si>
    <t>19.02.2023 14:21:58</t>
  </si>
  <si>
    <t>19.02.2023 14:21:59</t>
  </si>
  <si>
    <t>19.02.2023 14:22:01</t>
  </si>
  <si>
    <t>19.02.2023 14:22:02</t>
  </si>
  <si>
    <t>19.02.2023 14:22:13</t>
  </si>
  <si>
    <t>19.02.2023 14:22:16</t>
  </si>
  <si>
    <t>19.02.2023 14:22:17</t>
  </si>
  <si>
    <t>19.02.2023 14:22:19</t>
  </si>
  <si>
    <t>19.02.2023 14:22:20</t>
  </si>
  <si>
    <t>19.02.2023 14:22:22</t>
  </si>
  <si>
    <t>19.02.2023 14:22:25</t>
  </si>
  <si>
    <t>19.02.2023 14:22:26</t>
  </si>
  <si>
    <t>19.02.2023 14:22:28</t>
  </si>
  <si>
    <t>19.02.2023 14:22:29</t>
  </si>
  <si>
    <t>19.02.2023 14:22:31</t>
  </si>
  <si>
    <t>19.02.2023 14:22:37</t>
  </si>
  <si>
    <t>19.02.2023 14:22:38</t>
  </si>
  <si>
    <t>19.02.2023 14:22:40</t>
  </si>
  <si>
    <t>19.02.2023 14:22:41</t>
  </si>
  <si>
    <t>19.02.2023 14:22:44</t>
  </si>
  <si>
    <t>19.02.2023 14:23:02</t>
  </si>
  <si>
    <t>19.02.2023 14:23:05</t>
  </si>
  <si>
    <t>19.02.2023 14:23:06</t>
  </si>
  <si>
    <t>19.02.2023 14:23:08</t>
  </si>
  <si>
    <t>19.02.2023 14:23:09</t>
  </si>
  <si>
    <t>19.02.2023 14:23:11</t>
  </si>
  <si>
    <t>19.02.2023 14:23:12</t>
  </si>
  <si>
    <t>19.02.2023 14:23:30</t>
  </si>
  <si>
    <t>19.02.2023 14:23:32</t>
  </si>
  <si>
    <t>19.02.2023 14:23:33</t>
  </si>
  <si>
    <t>19.02.2023 14:23:35</t>
  </si>
  <si>
    <t>19.02.2023 14:23:36</t>
  </si>
  <si>
    <t>19.02.2023 14:23:38</t>
  </si>
  <si>
    <t>19.02.2023 14:24:38</t>
  </si>
  <si>
    <t>19.02.2023 14:24:39</t>
  </si>
  <si>
    <t>19.02.2023 14:24:41</t>
  </si>
  <si>
    <t>19.02.2023 14:24:45</t>
  </si>
  <si>
    <t>19.02.2023 14:24:47</t>
  </si>
  <si>
    <t>19.02.2023 14:26:00</t>
  </si>
  <si>
    <t>19.02.2023 14:26:02</t>
  </si>
  <si>
    <t>19.02.2023 14:26:03</t>
  </si>
  <si>
    <t>19.02.2023 14:26:05</t>
  </si>
  <si>
    <t>19.02.2023 14:26:06</t>
  </si>
  <si>
    <t>19.02.2023 14:26:08</t>
  </si>
  <si>
    <t>19.02.2023 14:26:18</t>
  </si>
  <si>
    <t>19.02.2023 14:26:20</t>
  </si>
  <si>
    <t>19.02.2023 14:26:21</t>
  </si>
  <si>
    <t>19.02.2023 14:26:23</t>
  </si>
  <si>
    <t>19.02.2023 14:26:24</t>
  </si>
  <si>
    <t>19.02.2023 14:26:26</t>
  </si>
  <si>
    <t>19.02.2023 14:26:27</t>
  </si>
  <si>
    <t>19.02.2023 14:26:29</t>
  </si>
  <si>
    <t>19.02.2023 14:26:30</t>
  </si>
  <si>
    <t>19.02.2023 14:26:32</t>
  </si>
  <si>
    <t>19.02.2023 14:26:35</t>
  </si>
  <si>
    <t>19.02.2023 14:26:36</t>
  </si>
  <si>
    <t>19.02.2023 14:26:38</t>
  </si>
  <si>
    <t>19.02.2023 14:26:39</t>
  </si>
  <si>
    <t>19.02.2023 14:26:41</t>
  </si>
  <si>
    <t>19.02.2023 14:26:42</t>
  </si>
  <si>
    <t>19.02.2023 14:26:47</t>
  </si>
  <si>
    <t>19.02.2023 14:26:50</t>
  </si>
  <si>
    <t>19.02.2023 14:26:51</t>
  </si>
  <si>
    <t>19.02.2023 14:26:53</t>
  </si>
  <si>
    <t>19.02.2023 14:26:54</t>
  </si>
  <si>
    <t>19.02.2023 14:26:56</t>
  </si>
  <si>
    <t>19.02.2023 14:26:57</t>
  </si>
  <si>
    <t>19.02.2023 14:27:12</t>
  </si>
  <si>
    <t>19.02.2023 14:27:14</t>
  </si>
  <si>
    <t>19.02.2023 14:27:15</t>
  </si>
  <si>
    <t>19.02.2023 14:27:47</t>
  </si>
  <si>
    <t>19.02.2023 14:27:48</t>
  </si>
  <si>
    <t>19.02.2023 14:27:50</t>
  </si>
  <si>
    <t>19.02.2023 14:27:51</t>
  </si>
  <si>
    <t>19.02.2023 14:27:53</t>
  </si>
  <si>
    <t>19.02.2023 14:27:54</t>
  </si>
  <si>
    <t>19.02.2023 14:27:56</t>
  </si>
  <si>
    <t>19.02.2023 14:27:57</t>
  </si>
  <si>
    <t>19.02.2023 14:27:59</t>
  </si>
  <si>
    <t>19.02.2023 14:28:08</t>
  </si>
  <si>
    <t>19.02.2023 14:28:11</t>
  </si>
  <si>
    <t>19.02.2023 14:28:15</t>
  </si>
  <si>
    <t>19.02.2023 14:28:32</t>
  </si>
  <si>
    <t>19.02.2023 14:28:33</t>
  </si>
  <si>
    <t>19.02.2023 14:28:35</t>
  </si>
  <si>
    <t>19.02.2023 14:28:36</t>
  </si>
  <si>
    <t>19.02.2023 14:28:38</t>
  </si>
  <si>
    <t>19.02.2023 14:29:18</t>
  </si>
  <si>
    <t>19.02.2023 14:29:20</t>
  </si>
  <si>
    <t>19.02.2023 14:29:21</t>
  </si>
  <si>
    <t>19.02.2023 14:29:23</t>
  </si>
  <si>
    <t>19.02.2023 14:29:38</t>
  </si>
  <si>
    <t>19.02.2023 14:29:39</t>
  </si>
  <si>
    <t>19.02.2023 14:29:41</t>
  </si>
  <si>
    <t>19.02.2023 14:29:42</t>
  </si>
  <si>
    <t>19.02.2023 14:29:44</t>
  </si>
  <si>
    <t>19.02.2023 14:29:45</t>
  </si>
  <si>
    <t>19.02.2023 14:31:09</t>
  </si>
  <si>
    <t>19.02.2023 14:31:11</t>
  </si>
  <si>
    <t>19.02.2023 14:31:12</t>
  </si>
  <si>
    <t>19.02.2023 14:31:14</t>
  </si>
  <si>
    <t>19.02.2023 14:31:15</t>
  </si>
  <si>
    <t>19.02.2023 14:31:29</t>
  </si>
  <si>
    <t>19.02.2023 14:31:30</t>
  </si>
  <si>
    <t>19.02.2023 14:31:32</t>
  </si>
  <si>
    <t>19.02.2023 14:31:33</t>
  </si>
  <si>
    <t>19.02.2023 14:31:35</t>
  </si>
  <si>
    <t>19.02.2023 14:32:05</t>
  </si>
  <si>
    <t>19.02.2023 14:32:06</t>
  </si>
  <si>
    <t>19.02.2023 14:32:09</t>
  </si>
  <si>
    <t>19.02.2023 14:32:11</t>
  </si>
  <si>
    <t>19.02.2023 14:32:12</t>
  </si>
  <si>
    <t>19.02.2023 14:32:14</t>
  </si>
  <si>
    <t>19.02.2023 14:32:15</t>
  </si>
  <si>
    <t>19.02.2023 14:32:17</t>
  </si>
  <si>
    <t>19.02.2023 14:32:18</t>
  </si>
  <si>
    <t>19.02.2023 14:33:17</t>
  </si>
  <si>
    <t>19.02.2023 14:33:18</t>
  </si>
  <si>
    <t>19.02.2023 14:33:24</t>
  </si>
  <si>
    <t>19.02.2023 14:33:26</t>
  </si>
  <si>
    <t>19.02.2023 14:33:27</t>
  </si>
  <si>
    <t>19.02.2023 14:33:29</t>
  </si>
  <si>
    <t>19.02.2023 14:33:30</t>
  </si>
  <si>
    <t>19.02.2023 14:33:32</t>
  </si>
  <si>
    <t>19.02.2023 14:33:39</t>
  </si>
  <si>
    <t>19.02.2023 14:33:40</t>
  </si>
  <si>
    <t>19.02.2023 14:33:42</t>
  </si>
  <si>
    <t>19.02.2023 14:33:43</t>
  </si>
  <si>
    <t>19.02.2023 14:33:45</t>
  </si>
  <si>
    <t>19.02.2023 14:33:48</t>
  </si>
  <si>
    <t>19.02.2023 14:34:06</t>
  </si>
  <si>
    <t>19.02.2023 14:34:07</t>
  </si>
  <si>
    <t>19.02.2023 14:34:09</t>
  </si>
  <si>
    <t>19.02.2023 14:34:10</t>
  </si>
  <si>
    <t>19.02.2023 14:34:12</t>
  </si>
  <si>
    <t>19.02.2023 14:34:13</t>
  </si>
  <si>
    <t>19.02.2023 14:34:15</t>
  </si>
  <si>
    <t>19.02.2023 14:34:16</t>
  </si>
  <si>
    <t>19.02.2023 14:34:18</t>
  </si>
  <si>
    <t>19.02.2023 14:34:19</t>
  </si>
  <si>
    <t>19.02.2023 14:34:27</t>
  </si>
  <si>
    <t>19.02.2023 14:34:28</t>
  </si>
  <si>
    <t>19.02.2023 14:34:30</t>
  </si>
  <si>
    <t>19.02.2023 14:34:31</t>
  </si>
  <si>
    <t>19.02.2023 14:34:33</t>
  </si>
  <si>
    <t>19.02.2023 14:34:34</t>
  </si>
  <si>
    <t>19.02.2023 14:35:07</t>
  </si>
  <si>
    <t>19.02.2023 14:35:09</t>
  </si>
  <si>
    <t>19.02.2023 14:35:10</t>
  </si>
  <si>
    <t>19.02.2023 14:35:12</t>
  </si>
  <si>
    <t>19.02.2023 14:35:13</t>
  </si>
  <si>
    <t>19.02.2023 14:35:19</t>
  </si>
  <si>
    <t>19.02.2023 14:35:24</t>
  </si>
  <si>
    <t>19.02.2023 14:35:25</t>
  </si>
  <si>
    <t>19.02.2023 14:35:27</t>
  </si>
  <si>
    <t>19.02.2023 14:35:28</t>
  </si>
  <si>
    <t>19.02.2023 14:35:30</t>
  </si>
  <si>
    <t>19.02.2023 14:35:31</t>
  </si>
  <si>
    <t>19.02.2023 14:35:33</t>
  </si>
  <si>
    <t>19.02.2023 14:35:43</t>
  </si>
  <si>
    <t>19.02.2023 14:35:46</t>
  </si>
  <si>
    <t>19.02.2023 14:35:48</t>
  </si>
  <si>
    <t>19.02.2023 14:35:49</t>
  </si>
  <si>
    <t>19.02.2023 14:35:51</t>
  </si>
  <si>
    <t>19.02.2023 14:35:52</t>
  </si>
  <si>
    <t>19.02.2023 14:35:54</t>
  </si>
  <si>
    <t>19.02.2023 14:35:55</t>
  </si>
  <si>
    <t>19.02.2023 14:35:57</t>
  </si>
  <si>
    <t>19.02.2023 14:37:18</t>
  </si>
  <si>
    <t>19.02.2023 14:37:19</t>
  </si>
  <si>
    <t>19.02.2023 14:37:21</t>
  </si>
  <si>
    <t>19.02.2023 14:37:22</t>
  </si>
  <si>
    <t>19.02.2023 14:37:24</t>
  </si>
  <si>
    <t>19.02.2023 14:37:25</t>
  </si>
  <si>
    <t>19.02.2023 14:37:54</t>
  </si>
  <si>
    <t>19.02.2023 14:37:55</t>
  </si>
  <si>
    <t>19.02.2023 14:37:57</t>
  </si>
  <si>
    <t>19.02.2023 14:37:58</t>
  </si>
  <si>
    <t>19.02.2023 14:38:00</t>
  </si>
  <si>
    <t>19.02.2023 14:38:01</t>
  </si>
  <si>
    <t>19.02.2023 14:38:03</t>
  </si>
  <si>
    <t>19.02.2023 14:38:04</t>
  </si>
  <si>
    <t>19.02.2023 14:38:06</t>
  </si>
  <si>
    <t>19.02.2023 14:38:07</t>
  </si>
  <si>
    <t>19.02.2023 14:38:09</t>
  </si>
  <si>
    <t>19.02.2023 14:38:39</t>
  </si>
  <si>
    <t>19.02.2023 14:38:40</t>
  </si>
  <si>
    <t>19.02.2023 14:38:42</t>
  </si>
  <si>
    <t>19.02.2023 14:38:43</t>
  </si>
  <si>
    <t>19.02.2023 14:38:45</t>
  </si>
  <si>
    <t>19.02.2023 14:40:39</t>
  </si>
  <si>
    <t>19.02.2023 14:40:40</t>
  </si>
  <si>
    <t>19.02.2023 14:40:42</t>
  </si>
  <si>
    <t>19.02.2023 14:40:43</t>
  </si>
  <si>
    <t>19.02.2023 14:40:45</t>
  </si>
  <si>
    <t>19.02.2023 14:40:46</t>
  </si>
  <si>
    <t>19.02.2023 14:41:16</t>
  </si>
  <si>
    <t>19.02.2023 14:41:18</t>
  </si>
  <si>
    <t>19.02.2023 14:41:19</t>
  </si>
  <si>
    <t>19.02.2023 14:41:21</t>
  </si>
  <si>
    <t>19.02.2023 14:41:22</t>
  </si>
  <si>
    <t>19.02.2023 14:41:24</t>
  </si>
  <si>
    <t>19.02.2023 14:41:25</t>
  </si>
  <si>
    <t>19.02.2023 14:41:27</t>
  </si>
  <si>
    <t>19.02.2023 14:41:28</t>
  </si>
  <si>
    <t>19.02.2023 14:41:30</t>
  </si>
  <si>
    <t>19.02.2023 14:41:31</t>
  </si>
  <si>
    <t>19.02.2023 14:41:33</t>
  </si>
  <si>
    <t>19.02.2023 14:41:34</t>
  </si>
  <si>
    <t>19.02.2023 14:42:15</t>
  </si>
  <si>
    <t>19.02.2023 14:42:49</t>
  </si>
  <si>
    <t>19.02.2023 14:42:51</t>
  </si>
  <si>
    <t>19.02.2023 14:42:52</t>
  </si>
  <si>
    <t>19.02.2023 14:42:54</t>
  </si>
  <si>
    <t>19.02.2023 14:42:55</t>
  </si>
  <si>
    <t>19.02.2023 14:42:57</t>
  </si>
  <si>
    <t>19.02.2023 14:43:15</t>
  </si>
  <si>
    <t>19.02.2023 14:43:16</t>
  </si>
  <si>
    <t>19.02.2023 14:43:18</t>
  </si>
  <si>
    <t>19.02.2023 14:43:21</t>
  </si>
  <si>
    <t>19.02.2023 14:43:31</t>
  </si>
  <si>
    <t>19.02.2023 14:43:33</t>
  </si>
  <si>
    <t>19.02.2023 14:43:34</t>
  </si>
  <si>
    <t>19.02.2023 14:43:37</t>
  </si>
  <si>
    <t>19.02.2023 14:44:55</t>
  </si>
  <si>
    <t>19.02.2023 14:44:57</t>
  </si>
  <si>
    <t>19.02.2023 14:44:58</t>
  </si>
  <si>
    <t>19.02.2023 14:45:00</t>
  </si>
  <si>
    <t>19.02.2023 14:45:03</t>
  </si>
  <si>
    <t>19.02.2023 14:45:42</t>
  </si>
  <si>
    <t>19.02.2023 14:45:43</t>
  </si>
  <si>
    <t>19.02.2023 14:45:45</t>
  </si>
  <si>
    <t>19.02.2023 14:45:46</t>
  </si>
  <si>
    <t>19.02.2023 14:45:48</t>
  </si>
  <si>
    <t>19.02.2023 14:45:49</t>
  </si>
  <si>
    <t>19.02.2023 14:45:52</t>
  </si>
  <si>
    <t>19.02.2023 14:45:55</t>
  </si>
  <si>
    <t>19.02.2023 14:45:57</t>
  </si>
  <si>
    <t>19.02.2023 14:45:58</t>
  </si>
  <si>
    <t>19.02.2023 14:46:00</t>
  </si>
  <si>
    <t>19.02.2023 14:46:01</t>
  </si>
  <si>
    <t>19.02.2023 14:46:03</t>
  </si>
  <si>
    <t>19.02.2023 14:46:04</t>
  </si>
  <si>
    <t>19.02.2023 14:46:40</t>
  </si>
  <si>
    <t>19.02.2023 14:46:42</t>
  </si>
  <si>
    <t>19.02.2023 14:46:43</t>
  </si>
  <si>
    <t>19.02.2023 14:46:48</t>
  </si>
  <si>
    <t>19.02.2023 14:46:49</t>
  </si>
  <si>
    <t>19.02.2023 14:46:51</t>
  </si>
  <si>
    <t>19.02.2023 14:46:52</t>
  </si>
  <si>
    <t>19.02.2023 14:46:54</t>
  </si>
  <si>
    <t>19.02.2023 14:46:55</t>
  </si>
  <si>
    <t>19.02.2023 14:46:57</t>
  </si>
  <si>
    <t>19.02.2023 14:46:58</t>
  </si>
  <si>
    <t>19.02.2023 14:47:00</t>
  </si>
  <si>
    <t>19.02.2023 14:47:01</t>
  </si>
  <si>
    <t>19.02.2023 14:47:03</t>
  </si>
  <si>
    <t>19.02.2023 14:47:04</t>
  </si>
  <si>
    <t>19.02.2023 14:47:07</t>
  </si>
  <si>
    <t>19.02.2023 14:47:09</t>
  </si>
  <si>
    <t>19.02.2023 14:47:10</t>
  </si>
  <si>
    <t>19.02.2023 14:47:12</t>
  </si>
  <si>
    <t>19.02.2023 14:47:13</t>
  </si>
  <si>
    <t>19.02.2023 14:49:03</t>
  </si>
  <si>
    <t>19.02.2023 14:49:04</t>
  </si>
  <si>
    <t>19.02.2023 14:49:06</t>
  </si>
  <si>
    <t>19.02.2023 14:49:07</t>
  </si>
  <si>
    <t>19.02.2023 14:49:09</t>
  </si>
  <si>
    <t>19.02.2023 14:49:10</t>
  </si>
  <si>
    <t>19.02.2023 14:50:07</t>
  </si>
  <si>
    <t>19.02.2023 14:50:09</t>
  </si>
  <si>
    <t>19.02.2023 14:50:10</t>
  </si>
  <si>
    <t>19.02.2023 14:50:12</t>
  </si>
  <si>
    <t>19.02.2023 14:50:13</t>
  </si>
  <si>
    <t>19.02.2023 14:50:15</t>
  </si>
  <si>
    <t>19.02.2023 14:51:28</t>
  </si>
  <si>
    <t>19.02.2023 14:51:31</t>
  </si>
  <si>
    <t>19.02.2023 14:51:34</t>
  </si>
  <si>
    <t>19.02.2023 14:51:36</t>
  </si>
  <si>
    <t>19.02.2023 14:51:37</t>
  </si>
  <si>
    <t>19.02.2023 14:51:39</t>
  </si>
  <si>
    <t>19.02.2023 14:52:18</t>
  </si>
  <si>
    <t>19.02.2023 14:52:19</t>
  </si>
  <si>
    <t>19.02.2023 14:52:21</t>
  </si>
  <si>
    <t>19.02.2023 14:52:22</t>
  </si>
  <si>
    <t>19.02.2023 14:52:24</t>
  </si>
  <si>
    <t>19.02.2023 14:53:10</t>
  </si>
  <si>
    <t>19.02.2023 14:53:12</t>
  </si>
  <si>
    <t>19.02.2023 14:53:13</t>
  </si>
  <si>
    <t>19.02.2023 14:53:15</t>
  </si>
  <si>
    <t>19.02.2023 14:53:16</t>
  </si>
  <si>
    <t>19.02.2023 14:53:18</t>
  </si>
  <si>
    <t>19.02.2023 14:53:21</t>
  </si>
  <si>
    <t>19.02.2023 14:53:22</t>
  </si>
  <si>
    <t>19.02.2023 14:53:24</t>
  </si>
  <si>
    <t>19.02.2023 14:53:25</t>
  </si>
  <si>
    <t>19.02.2023 14:53:46</t>
  </si>
  <si>
    <t>19.02.2023 14:53:48</t>
  </si>
  <si>
    <t>19.02.2023 14:53:49</t>
  </si>
  <si>
    <t>19.02.2023 14:53:51</t>
  </si>
  <si>
    <t>19.02.2023 14:53:52</t>
  </si>
  <si>
    <t>19.02.2023 14:53:54</t>
  </si>
  <si>
    <t>19.02.2023 14:55:30</t>
  </si>
  <si>
    <t>19.02.2023 14:55:31</t>
  </si>
  <si>
    <t>19.02.2023 14:55:33</t>
  </si>
  <si>
    <t>19.02.2023 14:55:34</t>
  </si>
  <si>
    <t>19.02.2023 14:55:36</t>
  </si>
  <si>
    <t>19.02.2023 14:55:37</t>
  </si>
  <si>
    <t>19.02.2023 14:55:40</t>
  </si>
  <si>
    <t>19.02.2023 14:55:42</t>
  </si>
  <si>
    <t>19.02.2023 14:55:43</t>
  </si>
  <si>
    <t>19.02.2023 14:55:45</t>
  </si>
  <si>
    <t>19.02.2023 14:55:46</t>
  </si>
  <si>
    <t>19.02.2023 14:55:48</t>
  </si>
  <si>
    <t>19.02.2023 14:55:51</t>
  </si>
  <si>
    <t>19.02.2023 14:56:40</t>
  </si>
  <si>
    <t>19.02.2023 14:56:43</t>
  </si>
  <si>
    <t>19.02.2023 14:56:45</t>
  </si>
  <si>
    <t>19.02.2023 14:56:46</t>
  </si>
  <si>
    <t>19.02.2023 14:56:48</t>
  </si>
  <si>
    <t>19.02.2023 14:56:49</t>
  </si>
  <si>
    <t>19.02.2023 14:56:51</t>
  </si>
  <si>
    <t>19.02.2023 14:57:00</t>
  </si>
  <si>
    <t>19.02.2023 14:57:03</t>
  </si>
  <si>
    <t>19.02.2023 14:57:04</t>
  </si>
  <si>
    <t>19.02.2023 14:57:06</t>
  </si>
  <si>
    <t>19.02.2023 14:57:07</t>
  </si>
  <si>
    <t>19.02.2023 14:57:09</t>
  </si>
  <si>
    <t>19.02.2023 14:57:10</t>
  </si>
  <si>
    <t>19.02.2023 14:57:12</t>
  </si>
  <si>
    <t>19.02.2023 14:57:13</t>
  </si>
  <si>
    <t>19.02.2023 14:57:15</t>
  </si>
  <si>
    <t>19.02.2023 14:57:16</t>
  </si>
  <si>
    <t>19.02.2023 14:57:18</t>
  </si>
  <si>
    <t>19.02.2023 14:57:19</t>
  </si>
  <si>
    <t>19.02.2023 14:57:27</t>
  </si>
  <si>
    <t>19.02.2023 14:57:28</t>
  </si>
  <si>
    <t>19.02.2023 14:57:30</t>
  </si>
  <si>
    <t>19.02.2023 14:57:31</t>
  </si>
  <si>
    <t>19.02.2023 14:57:33</t>
  </si>
  <si>
    <t>19.02.2023 14:57:34</t>
  </si>
  <si>
    <t>19.02.2023 14:57:54</t>
  </si>
  <si>
    <t>19.02.2023 14:59:03</t>
  </si>
  <si>
    <t>19.02.2023 14:59:04</t>
  </si>
  <si>
    <t>19.02.2023 14:59:06</t>
  </si>
  <si>
    <t>19.02.2023 14:59:07</t>
  </si>
  <si>
    <t>19.02.2023 14:59:09</t>
  </si>
  <si>
    <t>19.02.2023 14:59:10</t>
  </si>
  <si>
    <t>19.02.2023 14:59:12</t>
  </si>
  <si>
    <t>19.02.2023 14:59:13</t>
  </si>
  <si>
    <t>19.02.2023 14:59:15</t>
  </si>
  <si>
    <t>19.02.2023 14:59:16</t>
  </si>
  <si>
    <t>19.02.2023 14:59:18</t>
  </si>
  <si>
    <t>19.02.2023 14:59:21</t>
  </si>
  <si>
    <t>19.02.2023 14:59:56</t>
  </si>
  <si>
    <t>19.02.2023 14:59:59</t>
  </si>
  <si>
    <t>19.02.2023 15:00:01</t>
  </si>
  <si>
    <t>19.02.2023 15:00:02</t>
  </si>
  <si>
    <t>19.02.2023 15:00:04</t>
  </si>
  <si>
    <t>19.02.2023 15:00:05</t>
  </si>
  <si>
    <t>19.02.2023 15:00:49</t>
  </si>
  <si>
    <t>19.02.2023 15:00:50</t>
  </si>
  <si>
    <t>19.02.2023 15:00:52</t>
  </si>
  <si>
    <t>19.02.2023 15:00:53</t>
  </si>
  <si>
    <t>19.02.2023 15:00:55</t>
  </si>
  <si>
    <t>19.02.2023 15:00:56</t>
  </si>
  <si>
    <t>19.02.2023 15:00:58</t>
  </si>
  <si>
    <t>19.02.2023 15:01:38</t>
  </si>
  <si>
    <t>19.02.2023 15:01:40</t>
  </si>
  <si>
    <t>19.02.2023 15:01:41</t>
  </si>
  <si>
    <t>19.02.2023 15:01:43</t>
  </si>
  <si>
    <t>19.02.2023 15:02:49</t>
  </si>
  <si>
    <t>19.02.2023 15:02:50</t>
  </si>
  <si>
    <t>19.02.2023 15:02:52</t>
  </si>
  <si>
    <t>19.02.2023 15:02:53</t>
  </si>
  <si>
    <t>19.02.2023 15:02:55</t>
  </si>
  <si>
    <t>19.02.2023 15:02:56</t>
  </si>
  <si>
    <t>19.02.2023 15:02:59</t>
  </si>
  <si>
    <t>19.02.2023 15:03:01</t>
  </si>
  <si>
    <t>19.02.2023 15:03:02</t>
  </si>
  <si>
    <t>19.02.2023 15:03:04</t>
  </si>
  <si>
    <t>19.02.2023 15:03:05</t>
  </si>
  <si>
    <t>19.02.2023 15:05:23</t>
  </si>
  <si>
    <t>19.02.2023 15:05:26</t>
  </si>
  <si>
    <t>19.02.2023 15:05:28</t>
  </si>
  <si>
    <t>19.02.2023 15:05:29</t>
  </si>
  <si>
    <t>19.02.2023 15:05:31</t>
  </si>
  <si>
    <t>19.02.2023 15:05:32</t>
  </si>
  <si>
    <t>19.02.2023 15:05:34</t>
  </si>
  <si>
    <t>19.02.2023 15:05:38</t>
  </si>
  <si>
    <t>19.02.2023 15:05:40</t>
  </si>
  <si>
    <t>19.02.2023 15:05:41</t>
  </si>
  <si>
    <t>19.02.2023 15:05:43</t>
  </si>
  <si>
    <t>19.02.2023 15:05:44</t>
  </si>
  <si>
    <t>19.02.2023 15:05:46</t>
  </si>
  <si>
    <t>19.02.2023 15:05:58</t>
  </si>
  <si>
    <t>19.02.2023 15:05:59</t>
  </si>
  <si>
    <t>19.02.2023 15:06:01</t>
  </si>
  <si>
    <t>19.02.2023 15:06:02</t>
  </si>
  <si>
    <t>19.02.2023 15:06:04</t>
  </si>
  <si>
    <t>19.02.2023 15:06:31</t>
  </si>
  <si>
    <t>19.02.2023 15:06:32</t>
  </si>
  <si>
    <t>19.02.2023 15:06:34</t>
  </si>
  <si>
    <t>19.02.2023 15:06:35</t>
  </si>
  <si>
    <t>19.02.2023 15:06:37</t>
  </si>
  <si>
    <t>19.02.2023 15:06:38</t>
  </si>
  <si>
    <t>19.02.2023 15:06:40</t>
  </si>
  <si>
    <t>19.02.2023 15:06:49</t>
  </si>
  <si>
    <t>19.02.2023 15:06:50</t>
  </si>
  <si>
    <t>19.02.2023 15:06:52</t>
  </si>
  <si>
    <t>19.02.2023 15:06:53</t>
  </si>
  <si>
    <t>19.02.2023 15:06:55</t>
  </si>
  <si>
    <t>19.02.2023 15:07:02</t>
  </si>
  <si>
    <t>19.02.2023 15:07:04</t>
  </si>
  <si>
    <t>19.02.2023 15:07:05</t>
  </si>
  <si>
    <t>19.02.2023 15:07:25</t>
  </si>
  <si>
    <t>19.02.2023 15:08:22</t>
  </si>
  <si>
    <t>19.02.2023 15:08:23</t>
  </si>
  <si>
    <t>19.02.2023 15:08:25</t>
  </si>
  <si>
    <t>19.02.2023 15:08:26</t>
  </si>
  <si>
    <t>19.02.2023 15:08:29</t>
  </si>
  <si>
    <t>19.02.2023 15:09:22</t>
  </si>
  <si>
    <t>19.02.2023 15:09:23</t>
  </si>
  <si>
    <t>19.02.2023 15:09:25</t>
  </si>
  <si>
    <t>19.02.2023 15:09:26</t>
  </si>
  <si>
    <t>19.02.2023 15:09:28</t>
  </si>
  <si>
    <t>19.02.2023 15:09:29</t>
  </si>
  <si>
    <t>19.02.2023 15:09:37</t>
  </si>
  <si>
    <t>19.02.2023 15:09:40</t>
  </si>
  <si>
    <t>19.02.2023 15:09:41</t>
  </si>
  <si>
    <t>19.02.2023 15:09:43</t>
  </si>
  <si>
    <t>19.02.2023 15:09:44</t>
  </si>
  <si>
    <t>19.02.2023 15:09:46</t>
  </si>
  <si>
    <t>19.02.2023 15:09:47</t>
  </si>
  <si>
    <t>19.02.2023 15:09:49</t>
  </si>
  <si>
    <t>19.02.2023 15:10:23</t>
  </si>
  <si>
    <t>19.02.2023 15:10:25</t>
  </si>
  <si>
    <t>19.02.2023 15:10:26</t>
  </si>
  <si>
    <t>19.02.2023 15:10:28</t>
  </si>
  <si>
    <t>19.02.2023 15:10:29</t>
  </si>
  <si>
    <t>19.02.2023 15:10:31</t>
  </si>
  <si>
    <t>19.02.2023 15:10:32</t>
  </si>
  <si>
    <t>19.02.2023 15:11:40</t>
  </si>
  <si>
    <t>19.02.2023 15:11:41</t>
  </si>
  <si>
    <t>19.02.2023 15:11:43</t>
  </si>
  <si>
    <t>19.02.2023 15:11:44</t>
  </si>
  <si>
    <t>19.02.2023 15:11:46</t>
  </si>
  <si>
    <t>19.02.2023 15:11:50</t>
  </si>
  <si>
    <t>19.02.2023 15:11:52</t>
  </si>
  <si>
    <t>19.02.2023 15:11:53</t>
  </si>
  <si>
    <t>19.02.2023 15:11:55</t>
  </si>
  <si>
    <t>19.02.2023 15:11:59</t>
  </si>
  <si>
    <t>19.02.2023 15:12:01</t>
  </si>
  <si>
    <t>19.02.2023 15:12:02</t>
  </si>
  <si>
    <t>19.02.2023 15:12:04</t>
  </si>
  <si>
    <t>19.02.2023 15:12:40</t>
  </si>
  <si>
    <t>19.02.2023 15:12:59</t>
  </si>
  <si>
    <t>19.02.2023 15:13:01</t>
  </si>
  <si>
    <t>19.02.2023 15:13:02</t>
  </si>
  <si>
    <t>19.02.2023 15:13:47</t>
  </si>
  <si>
    <t>19.02.2023 15:13:49</t>
  </si>
  <si>
    <t>19.02.2023 15:13:50</t>
  </si>
  <si>
    <t>19.02.2023 15:13:52</t>
  </si>
  <si>
    <t>19.02.2023 15:13:53</t>
  </si>
  <si>
    <t>19.02.2023 15:13:55</t>
  </si>
  <si>
    <t>19.02.2023 15:13:56</t>
  </si>
  <si>
    <t>19.02.2023 15:13:58</t>
  </si>
  <si>
    <t>19.02.2023 15:14:58</t>
  </si>
  <si>
    <t>19.02.2023 15:14:59</t>
  </si>
  <si>
    <t>19.02.2023 15:15:01</t>
  </si>
  <si>
    <t>19.02.2023 15:15:02</t>
  </si>
  <si>
    <t>19.02.2023 15:15:04</t>
  </si>
  <si>
    <t>19.02.2023 15:15:07</t>
  </si>
  <si>
    <t>19.02.2023 15:15:26</t>
  </si>
  <si>
    <t>19.02.2023 15:15:27</t>
  </si>
  <si>
    <t>19.02.2023 15:15:29</t>
  </si>
  <si>
    <t>19.02.2023 15:15:30</t>
  </si>
  <si>
    <t>19.02.2023 15:15:32</t>
  </si>
  <si>
    <t>19.02.2023 15:16:29</t>
  </si>
  <si>
    <t>19.02.2023 15:16:30</t>
  </si>
  <si>
    <t>19.02.2023 15:16:33</t>
  </si>
  <si>
    <t>19.02.2023 15:16:35</t>
  </si>
  <si>
    <t>19.02.2023 15:16:36</t>
  </si>
  <si>
    <t>19.02.2023 15:19:27</t>
  </si>
  <si>
    <t>19.02.2023 15:19:32</t>
  </si>
  <si>
    <t>19.02.2023 15:19:33</t>
  </si>
  <si>
    <t>19.02.2023 15:19:35</t>
  </si>
  <si>
    <t>19.02.2023 15:19:36</t>
  </si>
  <si>
    <t>19.02.2023 15:22:54</t>
  </si>
  <si>
    <t>19.02.2023 15:22:56</t>
  </si>
  <si>
    <t>19.02.2023 15:22:57</t>
  </si>
  <si>
    <t>19.02.2023 15:23:00</t>
  </si>
  <si>
    <t>19.02.2023 15:23:02</t>
  </si>
  <si>
    <t>19.02.2023 15:23:03</t>
  </si>
  <si>
    <t>19.02.2023 15:23:06</t>
  </si>
  <si>
    <t>19.02.2023 15:23:15</t>
  </si>
  <si>
    <t>19.02.2023 15:23:17</t>
  </si>
  <si>
    <t>19.02.2023 15:23:18</t>
  </si>
  <si>
    <t>19.02.2023 15:23:20</t>
  </si>
  <si>
    <t>19.02.2023 15:23:21</t>
  </si>
  <si>
    <t>19.02.2023 15:23:23</t>
  </si>
  <si>
    <t>19.02.2023 15:23:24</t>
  </si>
  <si>
    <t>19.02.2023 15:23:26</t>
  </si>
  <si>
    <t>19.02.2023 15:23:27</t>
  </si>
  <si>
    <t>19.02.2023 15:23:29</t>
  </si>
  <si>
    <t>19.02.2023 15:23:30</t>
  </si>
  <si>
    <t>19.02.2023 15:23:32</t>
  </si>
  <si>
    <t>19.02.2023 15:23:33</t>
  </si>
  <si>
    <t>19.02.2023 15:23:35</t>
  </si>
  <si>
    <t>19.02.2023 15:23:36</t>
  </si>
  <si>
    <t>19.02.2023 15:23:56</t>
  </si>
  <si>
    <t>19.02.2023 15:23:57</t>
  </si>
  <si>
    <t>19.02.2023 15:23:59</t>
  </si>
  <si>
    <t>19.02.2023 15:24:00</t>
  </si>
  <si>
    <t>19.02.2023 15:24:02</t>
  </si>
  <si>
    <t>19.02.2023 15:24:03</t>
  </si>
  <si>
    <t>19.02.2023 15:24:05</t>
  </si>
  <si>
    <t>19.02.2023 15:24:18</t>
  </si>
  <si>
    <t>19.02.2023 15:24:21</t>
  </si>
  <si>
    <t>19.02.2023 15:24:23</t>
  </si>
  <si>
    <t>19.02.2023 15:24:24</t>
  </si>
  <si>
    <t>19.02.2023 15:24:26</t>
  </si>
  <si>
    <t>19.02.2023 15:24:27</t>
  </si>
  <si>
    <t>19.02.2023 15:24:29</t>
  </si>
  <si>
    <t>19.02.2023 15:24:30</t>
  </si>
  <si>
    <t>19.02.2023 15:24:32</t>
  </si>
  <si>
    <t>19.02.2023 15:24:33</t>
  </si>
  <si>
    <t>19.02.2023 15:24:35</t>
  </si>
  <si>
    <t>19.02.2023 15:24:38</t>
  </si>
  <si>
    <t>19.02.2023 15:24:39</t>
  </si>
  <si>
    <t>19.02.2023 15:24:41</t>
  </si>
  <si>
    <t>19.02.2023 15:24:42</t>
  </si>
  <si>
    <t>19.02.2023 15:24:44</t>
  </si>
  <si>
    <t>19.02.2023 15:24:47</t>
  </si>
  <si>
    <t>19.02.2023 15:25:42</t>
  </si>
  <si>
    <t>19.02.2023 15:25:44</t>
  </si>
  <si>
    <t>19.02.2023 15:25:45</t>
  </si>
  <si>
    <t>19.02.2023 15:25:47</t>
  </si>
  <si>
    <t>19.02.2023 15:25:48</t>
  </si>
  <si>
    <t>19.02.2023 15:27:11</t>
  </si>
  <si>
    <t>19.02.2023 15:27:12</t>
  </si>
  <si>
    <t>19.02.2023 15:27:14</t>
  </si>
  <si>
    <t>19.02.2023 15:27:15</t>
  </si>
  <si>
    <t>19.02.2023 15:27:17</t>
  </si>
  <si>
    <t>19.02.2023 15:27:18</t>
  </si>
  <si>
    <t>19.02.2023 15:27:21</t>
  </si>
  <si>
    <t>19.02.2023 15:28:09</t>
  </si>
  <si>
    <t>19.02.2023 15:28:12</t>
  </si>
  <si>
    <t>19.02.2023 15:28:14</t>
  </si>
  <si>
    <t>19.02.2023 15:28:15</t>
  </si>
  <si>
    <t>19.02.2023 15:28:17</t>
  </si>
  <si>
    <t>19.02.2023 15:28:18</t>
  </si>
  <si>
    <t>19.02.2023 15:28:20</t>
  </si>
  <si>
    <t>19.02.2023 15:28:21</t>
  </si>
  <si>
    <t>19.02.2023 15:28:38</t>
  </si>
  <si>
    <t>19.02.2023 15:28:39</t>
  </si>
  <si>
    <t>19.02.2023 15:28:41</t>
  </si>
  <si>
    <t>19.02.2023 15:28:42</t>
  </si>
  <si>
    <t>19.02.2023 15:28:44</t>
  </si>
  <si>
    <t>19.02.2023 15:28:45</t>
  </si>
  <si>
    <t>19.02.2023 15:28:47</t>
  </si>
  <si>
    <t>19.02.2023 15:29:12</t>
  </si>
  <si>
    <t>19.02.2023 15:29:13</t>
  </si>
  <si>
    <t>19.02.2023 15:29:15</t>
  </si>
  <si>
    <t>19.02.2023 15:29:16</t>
  </si>
  <si>
    <t>19.02.2023 15:29:18</t>
  </si>
  <si>
    <t>19.02.2023 15:29:19</t>
  </si>
  <si>
    <t>19.02.2023 15:29:21</t>
  </si>
  <si>
    <t>19.02.2023 15:29:22</t>
  </si>
  <si>
    <t>19.02.2023 15:29:24</t>
  </si>
  <si>
    <t>19.02.2023 15:29:28</t>
  </si>
  <si>
    <t>19.02.2023 15:30:26</t>
  </si>
  <si>
    <t>19.02.2023 15:30:34</t>
  </si>
  <si>
    <t>19.02.2023 15:30:36</t>
  </si>
  <si>
    <t>19.02.2023 15:31:12</t>
  </si>
  <si>
    <t>19.02.2023 15:31:46</t>
  </si>
  <si>
    <t>19.02.2023 15:31:48</t>
  </si>
  <si>
    <t>19.02.2023 15:31:49</t>
  </si>
  <si>
    <t>19.02.2023 15:31:51</t>
  </si>
  <si>
    <t>19.02.2023 15:31:55</t>
  </si>
  <si>
    <t>19.02.2023 15:31:57</t>
  </si>
  <si>
    <t>19.02.2023 15:31:58</t>
  </si>
  <si>
    <t>19.02.2023 15:32:00</t>
  </si>
  <si>
    <t>19.02.2023 15:32:01</t>
  </si>
  <si>
    <t>19.02.2023 15:32:03</t>
  </si>
  <si>
    <t>19.02.2023 15:32:22</t>
  </si>
  <si>
    <t>19.02.2023 15:32:25</t>
  </si>
  <si>
    <t>19.02.2023 15:32:27</t>
  </si>
  <si>
    <t>19.02.2023 15:32:28</t>
  </si>
  <si>
    <t>19.02.2023 15:32:30</t>
  </si>
  <si>
    <t>19.02.2023 15:32:31</t>
  </si>
  <si>
    <t>19.02.2023 15:33:38</t>
  </si>
  <si>
    <t>19.02.2023 15:33:40</t>
  </si>
  <si>
    <t>19.02.2023 15:33:42</t>
  </si>
  <si>
    <t>19.02.2023 15:33:43</t>
  </si>
  <si>
    <t>19.02.2023 15:33:45</t>
  </si>
  <si>
    <t>19.02.2023 15:33:46</t>
  </si>
  <si>
    <t>19.02.2023 15:33:54</t>
  </si>
  <si>
    <t>19.02.2023 15:33:55</t>
  </si>
  <si>
    <t>19.02.2023 15:33:57</t>
  </si>
  <si>
    <t>19.02.2023 15:34:00</t>
  </si>
  <si>
    <t>19.02.2023 15:35:16</t>
  </si>
  <si>
    <t>19.02.2023 15:35:18</t>
  </si>
  <si>
    <t>19.02.2023 15:35:19</t>
  </si>
  <si>
    <t>19.02.2023 15:35:21</t>
  </si>
  <si>
    <t>19.02.2023 15:35:33</t>
  </si>
  <si>
    <t>19.02.2023 15:35:34</t>
  </si>
  <si>
    <t>19.02.2023 15:35:36</t>
  </si>
  <si>
    <t>19.02.2023 15:35:37</t>
  </si>
  <si>
    <t>19.02.2023 15:35:39</t>
  </si>
  <si>
    <t>19.02.2023 15:35:40</t>
  </si>
  <si>
    <t>19.02.2023 15:35:42</t>
  </si>
  <si>
    <t>19.02.2023 15:36:07</t>
  </si>
  <si>
    <t>19.02.2023 15:36:09</t>
  </si>
  <si>
    <t>19.02.2023 15:36:10</t>
  </si>
  <si>
    <t>19.02.2023 15:36:12</t>
  </si>
  <si>
    <t>19.02.2023 15:36:13</t>
  </si>
  <si>
    <t>19.02.2023 15:36:15</t>
  </si>
  <si>
    <t>19.02.2023 15:36:16</t>
  </si>
  <si>
    <t>19.02.2023 15:36:40</t>
  </si>
  <si>
    <t>19.02.2023 15:36:42</t>
  </si>
  <si>
    <t>19.02.2023 15:36:43</t>
  </si>
  <si>
    <t>19.02.2023 15:36:45</t>
  </si>
  <si>
    <t>19.02.2023 15:37:48</t>
  </si>
  <si>
    <t>19.02.2023 15:37:49</t>
  </si>
  <si>
    <t>19.02.2023 15:37:51</t>
  </si>
  <si>
    <t>19.02.2023 15:37:52</t>
  </si>
  <si>
    <t>19.02.2023 15:37:54</t>
  </si>
  <si>
    <t>19.02.2023 15:37:55</t>
  </si>
  <si>
    <t>19.02.2023 15:38:06</t>
  </si>
  <si>
    <t>19.02.2023 15:38:07</t>
  </si>
  <si>
    <t>19.02.2023 15:38:09</t>
  </si>
  <si>
    <t>19.02.2023 15:38:10</t>
  </si>
  <si>
    <t>19.02.2023 15:38:12</t>
  </si>
  <si>
    <t>19.02.2023 15:38:13</t>
  </si>
  <si>
    <t>19.02.2023 15:38:15</t>
  </si>
  <si>
    <t>19.02.2023 15:38:18</t>
  </si>
  <si>
    <t>19.02.2023 15:38:19</t>
  </si>
  <si>
    <t>19.02.2023 15:38:22</t>
  </si>
  <si>
    <t>19.02.2023 15:38:24</t>
  </si>
  <si>
    <t>19.02.2023 15:38:25</t>
  </si>
  <si>
    <t>19.02.2023 15:38:27</t>
  </si>
  <si>
    <t>19.02.2023 15:38:28</t>
  </si>
  <si>
    <t>19.02.2023 15:38:30</t>
  </si>
  <si>
    <t>19.02.2023 15:38:31</t>
  </si>
  <si>
    <t>19.02.2023 15:38:33</t>
  </si>
  <si>
    <t>19.02.2023 15:38:34</t>
  </si>
  <si>
    <t>19.02.2023 15:38:36</t>
  </si>
  <si>
    <t>19.02.2023 15:40:06</t>
  </si>
  <si>
    <t>19.02.2023 15:40:07</t>
  </si>
  <si>
    <t>19.02.2023 15:40:08</t>
  </si>
  <si>
    <t>19.02.2023 15:40:10</t>
  </si>
  <si>
    <t>19.02.2023 15:40:11</t>
  </si>
  <si>
    <t>19.02.2023 15:40:13</t>
  </si>
  <si>
    <t>19.02.2023 15:40:14</t>
  </si>
  <si>
    <t>19.02.2023 15:40:56</t>
  </si>
  <si>
    <t>19.02.2023 15:40:58</t>
  </si>
  <si>
    <t>19.02.2023 15:40:59</t>
  </si>
  <si>
    <t>19.02.2023 15:41:40</t>
  </si>
  <si>
    <t>19.02.2023 15:41:41</t>
  </si>
  <si>
    <t>19.02.2023 15:41:43</t>
  </si>
  <si>
    <t>19.02.2023 15:41:44</t>
  </si>
  <si>
    <t>19.02.2023 15:41:46</t>
  </si>
  <si>
    <t>19.02.2023 15:41:47</t>
  </si>
  <si>
    <t>19.02.2023 15:41:49</t>
  </si>
  <si>
    <t>19.02.2023 15:43:28</t>
  </si>
  <si>
    <t>19.02.2023 15:43:29</t>
  </si>
  <si>
    <t>19.02.2023 15:43:31</t>
  </si>
  <si>
    <t>19.02.2023 15:43:32</t>
  </si>
  <si>
    <t>19.02.2023 15:43:34</t>
  </si>
  <si>
    <t>19.02.2023 15:43:35</t>
  </si>
  <si>
    <t>19.02.2023 15:44:32</t>
  </si>
  <si>
    <t>19.02.2023 15:44:37</t>
  </si>
  <si>
    <t>19.02.2023 15:44:38</t>
  </si>
  <si>
    <t>19.02.2023 15:44:40</t>
  </si>
  <si>
    <t>19.02.2023 15:44:49</t>
  </si>
  <si>
    <t>19.02.2023 15:44:50</t>
  </si>
  <si>
    <t>19.02.2023 15:44:52</t>
  </si>
  <si>
    <t>19.02.2023 15:44:53</t>
  </si>
  <si>
    <t>19.02.2023 15:44:55</t>
  </si>
  <si>
    <t>19.02.2023 15:44:56</t>
  </si>
  <si>
    <t>19.02.2023 15:44:58</t>
  </si>
  <si>
    <t>19.02.2023 15:45:01</t>
  </si>
  <si>
    <t>19.02.2023 15:45:20</t>
  </si>
  <si>
    <t>19.02.2023 15:45:22</t>
  </si>
  <si>
    <t>19.02.2023 15:45:23</t>
  </si>
  <si>
    <t>19.02.2023 15:45:25</t>
  </si>
  <si>
    <t>19.02.2023 15:45:26</t>
  </si>
  <si>
    <t>19.02.2023 15:45:28</t>
  </si>
  <si>
    <t>19.02.2023 15:45:31</t>
  </si>
  <si>
    <t>19.02.2023 15:46:04</t>
  </si>
  <si>
    <t>19.02.2023 15:46:05</t>
  </si>
  <si>
    <t>19.02.2023 15:46:07</t>
  </si>
  <si>
    <t>19.02.2023 15:46:08</t>
  </si>
  <si>
    <t>19.02.2023 15:46:10</t>
  </si>
  <si>
    <t>19.02.2023 15:46:11</t>
  </si>
  <si>
    <t>19.02.2023 15:46:19</t>
  </si>
  <si>
    <t>19.02.2023 15:46:20</t>
  </si>
  <si>
    <t>19.02.2023 15:46:22</t>
  </si>
  <si>
    <t>19.02.2023 15:46:23</t>
  </si>
  <si>
    <t>19.02.2023 15:46:25</t>
  </si>
  <si>
    <t>19.02.2023 15:46:26</t>
  </si>
  <si>
    <t>19.02.2023 15:46:29</t>
  </si>
  <si>
    <t>19.02.2023 15:46:34</t>
  </si>
  <si>
    <t>19.02.2023 15:46:37</t>
  </si>
  <si>
    <t>19.02.2023 15:46:38</t>
  </si>
  <si>
    <t>19.02.2023 15:46:40</t>
  </si>
  <si>
    <t>19.02.2023 15:46:41</t>
  </si>
  <si>
    <t>19.02.2023 15:46:43</t>
  </si>
  <si>
    <t>19.02.2023 15:46:44</t>
  </si>
  <si>
    <t>19.02.2023 15:46:46</t>
  </si>
  <si>
    <t>19.02.2023 15:47:22</t>
  </si>
  <si>
    <t>19.02.2023 15:47:23</t>
  </si>
  <si>
    <t>19.02.2023 15:47:25</t>
  </si>
  <si>
    <t>19.02.2023 15:47:26</t>
  </si>
  <si>
    <t>19.02.2023 15:47:28</t>
  </si>
  <si>
    <t>19.02.2023 15:47:29</t>
  </si>
  <si>
    <t>19.02.2023 15:47:31</t>
  </si>
  <si>
    <t>19.02.2023 15:47:32</t>
  </si>
  <si>
    <t>19.02.2023 15:48:22</t>
  </si>
  <si>
    <t>19.02.2023 15:48:23</t>
  </si>
  <si>
    <t>19.02.2023 15:48:25</t>
  </si>
  <si>
    <t>19.02.2023 15:48:26</t>
  </si>
  <si>
    <t>19.02.2023 15:48:28</t>
  </si>
  <si>
    <t>19.02.2023 15:48:52</t>
  </si>
  <si>
    <t>19.02.2023 15:48:53</t>
  </si>
  <si>
    <t>19.02.2023 15:48:55</t>
  </si>
  <si>
    <t>19.02.2023 15:48:56</t>
  </si>
  <si>
    <t>19.02.2023 15:48:58</t>
  </si>
  <si>
    <t>19.02.2023 15:52:11</t>
  </si>
  <si>
    <t>19.02.2023 15:52:13</t>
  </si>
  <si>
    <t>19.02.2023 15:52:14</t>
  </si>
  <si>
    <t>19.02.2023 15:52:16</t>
  </si>
  <si>
    <t>19.02.2023 15:52:17</t>
  </si>
  <si>
    <t>19.02.2023 15:52:25</t>
  </si>
  <si>
    <t>19.02.2023 15:52:26</t>
  </si>
  <si>
    <t>19.02.2023 15:52:28</t>
  </si>
  <si>
    <t>19.02.2023 15:52:29</t>
  </si>
  <si>
    <t>19.02.2023 15:52:31</t>
  </si>
  <si>
    <t>19.02.2023 15:52:32</t>
  </si>
  <si>
    <t>19.02.2023 15:52:34</t>
  </si>
  <si>
    <t>19.02.2023 15:52:35</t>
  </si>
  <si>
    <t>19.02.2023 15:54:01</t>
  </si>
  <si>
    <t>19.02.2023 15:54:02</t>
  </si>
  <si>
    <t>19.02.2023 15:54:04</t>
  </si>
  <si>
    <t>19.02.2023 15:54:05</t>
  </si>
  <si>
    <t>19.02.2023 15:54:07</t>
  </si>
  <si>
    <t>19.02.2023 15:54:08</t>
  </si>
  <si>
    <t>19.02.2023 15:54:10</t>
  </si>
  <si>
    <t>19.02.2023 15:54:11</t>
  </si>
  <si>
    <t>19.02.2023 15:54:13</t>
  </si>
  <si>
    <t>19.02.2023 15:54:14</t>
  </si>
  <si>
    <t>19.02.2023 15:54:16</t>
  </si>
  <si>
    <t>19.02.2023 15:54:17</t>
  </si>
  <si>
    <t>19.02.2023 15:54:19</t>
  </si>
  <si>
    <t>19.02.2023 15:54:20</t>
  </si>
  <si>
    <t>19.02.2023 15:54:22</t>
  </si>
  <si>
    <t>19.02.2023 15:54:23</t>
  </si>
  <si>
    <t>19.02.2023 15:54:25</t>
  </si>
  <si>
    <t>19.02.2023 15:54:26</t>
  </si>
  <si>
    <t>19.02.2023 15:54:28</t>
  </si>
  <si>
    <t>19.02.2023 15:54:29</t>
  </si>
  <si>
    <t>19.02.2023 15:54:30</t>
  </si>
  <si>
    <t>19.02.2023 15:54:32</t>
  </si>
  <si>
    <t>19.02.2023 15:54:48</t>
  </si>
  <si>
    <t>19.02.2023 15:54:51</t>
  </si>
  <si>
    <t>19.02.2023 15:54:53</t>
  </si>
  <si>
    <t>19.02.2023 15:54:54</t>
  </si>
  <si>
    <t>19.02.2023 15:54:56</t>
  </si>
  <si>
    <t>19.02.2023 15:54:57</t>
  </si>
  <si>
    <t>19.02.2023 15:54:59</t>
  </si>
  <si>
    <t>19.02.2023 15:55:02</t>
  </si>
  <si>
    <t>19.02.2023 15:55:03</t>
  </si>
  <si>
    <t>19.02.2023 15:55:05</t>
  </si>
  <si>
    <t>19.02.2023 15:55:06</t>
  </si>
  <si>
    <t>19.02.2023 15:55:59</t>
  </si>
  <si>
    <t>19.02.2023 15:56:03</t>
  </si>
  <si>
    <t>19.02.2023 15:56:05</t>
  </si>
  <si>
    <t>19.02.2023 15:56:06</t>
  </si>
  <si>
    <t>19.02.2023 15:56:08</t>
  </si>
  <si>
    <t>19.02.2023 15:56:09</t>
  </si>
  <si>
    <t>19.02.2023 15:56:11</t>
  </si>
  <si>
    <t>19.02.2023 15:56:14</t>
  </si>
  <si>
    <t>19.02.2023 15:56:15</t>
  </si>
  <si>
    <t>19.02.2023 15:57:44</t>
  </si>
  <si>
    <t>19.02.2023 15:57:45</t>
  </si>
  <si>
    <t>19.02.2023 15:57:47</t>
  </si>
  <si>
    <t>19.02.2023 15:57:48</t>
  </si>
  <si>
    <t>19.02.2023 15:57:50</t>
  </si>
  <si>
    <t>19.02.2023 15:57:53</t>
  </si>
  <si>
    <t>19.02.2023 15:58:17</t>
  </si>
  <si>
    <t>19.02.2023 15:58:18</t>
  </si>
  <si>
    <t>19.02.2023 15:58:20</t>
  </si>
  <si>
    <t>19.02.2023 15:58:21</t>
  </si>
  <si>
    <t>19.02.2023 15:58:23</t>
  </si>
  <si>
    <t>19.02.2023 15:59:39</t>
  </si>
  <si>
    <t>19.02.2023 15:59:41</t>
  </si>
  <si>
    <t>19.02.2023 15:59:44</t>
  </si>
  <si>
    <t>19.02.2023 15:59:45</t>
  </si>
  <si>
    <t>19.02.2023 15:59:50</t>
  </si>
  <si>
    <t>19.02.2023 15:59:51</t>
  </si>
  <si>
    <t>19.02.2023 15:59:53</t>
  </si>
  <si>
    <t>19.02.2023 15:59:54</t>
  </si>
  <si>
    <t>19.02.2023 15:59:56</t>
  </si>
  <si>
    <t>19.02.2023 15:59:57</t>
  </si>
  <si>
    <t>19.02.2023 15:59:59</t>
  </si>
  <si>
    <t>19.02.2023 16:00:35</t>
  </si>
  <si>
    <t>19.02.2023 16:00:36</t>
  </si>
  <si>
    <t>19.02.2023 16:00:38</t>
  </si>
  <si>
    <t>19.02.2023 16:00:39</t>
  </si>
  <si>
    <t>19.02.2023 16:00:41</t>
  </si>
  <si>
    <t>19.02.2023 16:01:32</t>
  </si>
  <si>
    <t>19.02.2023 16:01:35</t>
  </si>
  <si>
    <t>19.02.2023 16:01:36</t>
  </si>
  <si>
    <t>19.02.2023 16:01:38</t>
  </si>
  <si>
    <t>19.02.2023 16:01:39</t>
  </si>
  <si>
    <t>19.02.2023 16:01:41</t>
  </si>
  <si>
    <t>19.02.2023 16:01:42</t>
  </si>
  <si>
    <t>19.02.2023 16:01:44</t>
  </si>
  <si>
    <t>19.02.2023 16:02:05</t>
  </si>
  <si>
    <t>19.02.2023 16:02:08</t>
  </si>
  <si>
    <t>19.02.2023 16:02:09</t>
  </si>
  <si>
    <t>19.02.2023 16:02:12</t>
  </si>
  <si>
    <t>19.02.2023 16:02:15</t>
  </si>
  <si>
    <t>19.02.2023 16:02:17</t>
  </si>
  <si>
    <t>19.02.2023 16:02:18</t>
  </si>
  <si>
    <t>19.02.2023 16:02:20</t>
  </si>
  <si>
    <t>19.02.2023 16:02:21</t>
  </si>
  <si>
    <t>19.02.2023 16:02:33</t>
  </si>
  <si>
    <t>19.02.2023 16:02:55</t>
  </si>
  <si>
    <t>19.02.2023 16:02:57</t>
  </si>
  <si>
    <t>19.02.2023 16:02:58</t>
  </si>
  <si>
    <t>19.02.2023 16:03:00</t>
  </si>
  <si>
    <t>19.02.2023 16:03:01</t>
  </si>
  <si>
    <t>19.02.2023 16:03:03</t>
  </si>
  <si>
    <t>19.02.2023 16:03:09</t>
  </si>
  <si>
    <t>19.02.2023 16:03:10</t>
  </si>
  <si>
    <t>19.02.2023 16:03:12</t>
  </si>
  <si>
    <t>19.02.2023 16:03:13</t>
  </si>
  <si>
    <t>19.02.2023 16:03:15</t>
  </si>
  <si>
    <t>19.02.2023 16:03:16</t>
  </si>
  <si>
    <t>19.02.2023 16:03:19</t>
  </si>
  <si>
    <t>19.02.2023 16:03:22</t>
  </si>
  <si>
    <t>19.02.2023 16:03:24</t>
  </si>
  <si>
    <t>19.02.2023 16:03:25</t>
  </si>
  <si>
    <t>19.02.2023 16:03:27</t>
  </si>
  <si>
    <t>19.02.2023 16:03:28</t>
  </si>
  <si>
    <t>19.02.2023 16:03:30</t>
  </si>
  <si>
    <t>19.02.2023 16:03:46</t>
  </si>
  <si>
    <t>19.02.2023 16:04:16</t>
  </si>
  <si>
    <t>19.02.2023 16:04:18</t>
  </si>
  <si>
    <t>19.02.2023 16:04:19</t>
  </si>
  <si>
    <t>19.02.2023 16:04:21</t>
  </si>
  <si>
    <t>19.02.2023 16:04:22</t>
  </si>
  <si>
    <t>19.02.2023 16:04:24</t>
  </si>
  <si>
    <t>19.02.2023 16:04:25</t>
  </si>
  <si>
    <t>19.02.2023 16:04:28</t>
  </si>
  <si>
    <t>19.02.2023 16:05:06</t>
  </si>
  <si>
    <t>19.02.2023 16:05:07</t>
  </si>
  <si>
    <t>19.02.2023 16:05:09</t>
  </si>
  <si>
    <t>19.02.2023 16:05:10</t>
  </si>
  <si>
    <t>19.02.2023 16:05:12</t>
  </si>
  <si>
    <t>19.02.2023 16:05:13</t>
  </si>
  <si>
    <t>19.02.2023 16:05:48</t>
  </si>
  <si>
    <t>19.02.2023 16:05:49</t>
  </si>
  <si>
    <t>19.02.2023 16:05:51</t>
  </si>
  <si>
    <t>19.02.2023 16:05:52</t>
  </si>
  <si>
    <t>19.02.2023 16:05:57</t>
  </si>
  <si>
    <t>19.02.2023 16:05:58</t>
  </si>
  <si>
    <t>19.02.2023 16:06:00</t>
  </si>
  <si>
    <t>19.02.2023 16:06:01</t>
  </si>
  <si>
    <t>19.02.2023 16:06:03</t>
  </si>
  <si>
    <t>19.02.2023 16:06:04</t>
  </si>
  <si>
    <t>19.02.2023 16:06:09</t>
  </si>
  <si>
    <t>19.02.2023 16:06:10</t>
  </si>
  <si>
    <t>19.02.2023 16:06:12</t>
  </si>
  <si>
    <t>19.02.2023 16:06:13</t>
  </si>
  <si>
    <t>19.02.2023 16:07:03</t>
  </si>
  <si>
    <t>19.02.2023 16:07:10</t>
  </si>
  <si>
    <t>19.02.2023 16:07:13</t>
  </si>
  <si>
    <t>19.02.2023 16:07:15</t>
  </si>
  <si>
    <t>19.02.2023 16:07:16</t>
  </si>
  <si>
    <t>19.02.2023 16:07:18</t>
  </si>
  <si>
    <t>19.02.2023 16:07:19</t>
  </si>
  <si>
    <t>19.02.2023 16:07:21</t>
  </si>
  <si>
    <t>19.02.2023 16:07:48</t>
  </si>
  <si>
    <t>19.02.2023 16:07:49</t>
  </si>
  <si>
    <t>19.02.2023 16:07:51</t>
  </si>
  <si>
    <t>19.02.2023 16:07:52</t>
  </si>
  <si>
    <t>19.02.2023 16:07:54</t>
  </si>
  <si>
    <t>19.02.2023 16:07:55</t>
  </si>
  <si>
    <t>19.02.2023 16:07:57</t>
  </si>
  <si>
    <t>19.02.2023 16:07:58</t>
  </si>
  <si>
    <t>19.02.2023 16:08:09</t>
  </si>
  <si>
    <t>19.02.2023 16:08:10</t>
  </si>
  <si>
    <t>19.02.2023 16:08:12</t>
  </si>
  <si>
    <t>19.02.2023 16:08:13</t>
  </si>
  <si>
    <t>19.02.2023 16:08:15</t>
  </si>
  <si>
    <t>19.02.2023 16:08:16</t>
  </si>
  <si>
    <t>19.02.2023 16:10:27</t>
  </si>
  <si>
    <t>19.02.2023 16:10:28</t>
  </si>
  <si>
    <t>19.02.2023 16:10:30</t>
  </si>
  <si>
    <t>19.02.2023 16:10:31</t>
  </si>
  <si>
    <t>19.02.2023 16:10:49</t>
  </si>
  <si>
    <t>19.02.2023 16:10:51</t>
  </si>
  <si>
    <t>19.02.2023 16:10:52</t>
  </si>
  <si>
    <t>19.02.2023 16:10:54</t>
  </si>
  <si>
    <t>19.02.2023 16:10:55</t>
  </si>
  <si>
    <t>19.02.2023 16:10:57</t>
  </si>
  <si>
    <t>19.02.2023 16:10:58</t>
  </si>
  <si>
    <t>19.02.2023 16:11:00</t>
  </si>
  <si>
    <t>19.02.2023 16:12:25</t>
  </si>
  <si>
    <t>19.02.2023 16:12:27</t>
  </si>
  <si>
    <t>19.02.2023 16:12:28</t>
  </si>
  <si>
    <t>19.02.2023 16:12:30</t>
  </si>
  <si>
    <t>19.02.2023 16:13:01</t>
  </si>
  <si>
    <t>19.02.2023 16:13:03</t>
  </si>
  <si>
    <t>19.02.2023 16:13:04</t>
  </si>
  <si>
    <t>19.02.2023 16:13:06</t>
  </si>
  <si>
    <t>19.02.2023 16:13:07</t>
  </si>
  <si>
    <t>19.02.2023 16:13:09</t>
  </si>
  <si>
    <t>19.02.2023 16:13:10</t>
  </si>
  <si>
    <t>19.02.2023 16:13:12</t>
  </si>
  <si>
    <t>19.02.2023 16:13:13</t>
  </si>
  <si>
    <t>19.02.2023 16:13:22</t>
  </si>
  <si>
    <t>19.02.2023 16:13:24</t>
  </si>
  <si>
    <t>19.02.2023 16:13:25</t>
  </si>
  <si>
    <t>19.02.2023 16:13:27</t>
  </si>
  <si>
    <t>19.02.2023 16:13:28</t>
  </si>
  <si>
    <t>19.02.2023 16:14:01</t>
  </si>
  <si>
    <t>19.02.2023 16:14:03</t>
  </si>
  <si>
    <t>19.02.2023 16:14:04</t>
  </si>
  <si>
    <t>19.02.2023 16:14:06</t>
  </si>
  <si>
    <t>19.02.2023 16:14:07</t>
  </si>
  <si>
    <t>19.02.2023 16:14:09</t>
  </si>
  <si>
    <t>19.02.2023 16:14:12</t>
  </si>
  <si>
    <t>19.02.2023 16:14:13</t>
  </si>
  <si>
    <t>19.02.2023 16:14:15</t>
  </si>
  <si>
    <t>19.02.2023 16:14:16</t>
  </si>
  <si>
    <t>19.02.2023 16:14:18</t>
  </si>
  <si>
    <t>19.02.2023 16:14:19</t>
  </si>
  <si>
    <t>19.02.2023 16:14:21</t>
  </si>
  <si>
    <t>19.02.2023 16:14:22</t>
  </si>
  <si>
    <t>19.02.2023 16:14:36</t>
  </si>
  <si>
    <t>19.02.2023 16:14:37</t>
  </si>
  <si>
    <t>19.02.2023 16:14:40</t>
  </si>
  <si>
    <t>19.02.2023 16:14:42</t>
  </si>
  <si>
    <t>19.02.2023 16:14:43</t>
  </si>
  <si>
    <t>19.02.2023 16:14:45</t>
  </si>
  <si>
    <t>19.02.2023 16:14:51</t>
  </si>
  <si>
    <t>19.02.2023 16:14:52</t>
  </si>
  <si>
    <t>19.02.2023 16:14:54</t>
  </si>
  <si>
    <t>19.02.2023 16:14:55</t>
  </si>
  <si>
    <t>19.02.2023 16:14:57</t>
  </si>
  <si>
    <t>19.02.2023 16:14:58</t>
  </si>
  <si>
    <t>19.02.2023 16:15:00</t>
  </si>
  <si>
    <t>19.02.2023 16:15:12</t>
  </si>
  <si>
    <t>19.02.2023 16:15:13</t>
  </si>
  <si>
    <t>19.02.2023 16:15:15</t>
  </si>
  <si>
    <t>19.02.2023 16:15:16</t>
  </si>
  <si>
    <t>19.02.2023 16:15:18</t>
  </si>
  <si>
    <t>19.02.2023 16:15:19</t>
  </si>
  <si>
    <t>19.02.2023 16:15:34</t>
  </si>
  <si>
    <t>19.02.2023 16:15:37</t>
  </si>
  <si>
    <t>19.02.2023 16:15:39</t>
  </si>
  <si>
    <t>19.02.2023 16:15:40</t>
  </si>
  <si>
    <t>19.02.2023 16:15:42</t>
  </si>
  <si>
    <t>19.02.2023 16:15:43</t>
  </si>
  <si>
    <t>19.02.2023 16:16:01</t>
  </si>
  <si>
    <t>19.02.2023 16:16:03</t>
  </si>
  <si>
    <t>19.02.2023 16:16:04</t>
  </si>
  <si>
    <t>19.02.2023 16:16:06</t>
  </si>
  <si>
    <t>19.02.2023 16:16:07</t>
  </si>
  <si>
    <t>19.02.2023 16:16:09</t>
  </si>
  <si>
    <t>19.02.2023 16:16:10</t>
  </si>
  <si>
    <t>19.02.2023 16:16:13</t>
  </si>
  <si>
    <t>19.02.2023 16:16:15</t>
  </si>
  <si>
    <t>19.02.2023 16:16:16</t>
  </si>
  <si>
    <t>19.02.2023 16:16:18</t>
  </si>
  <si>
    <t>19.02.2023 16:16:19</t>
  </si>
  <si>
    <t>19.02.2023 16:16:40</t>
  </si>
  <si>
    <t>19.02.2023 16:16:42</t>
  </si>
  <si>
    <t>19.02.2023 16:16:43</t>
  </si>
  <si>
    <t>19.02.2023 16:16:45</t>
  </si>
  <si>
    <t>19.02.2023 16:16:46</t>
  </si>
  <si>
    <t>19.02.2023 16:16:48</t>
  </si>
  <si>
    <t>19.02.2023 16:16:49</t>
  </si>
  <si>
    <t>19.02.2023 16:16:51</t>
  </si>
  <si>
    <t>19.02.2023 16:16:52</t>
  </si>
  <si>
    <t>19.02.2023 16:16:54</t>
  </si>
  <si>
    <t>19.02.2023 16:16:55</t>
  </si>
  <si>
    <t>19.02.2023 16:16:57</t>
  </si>
  <si>
    <t>19.02.2023 16:16:58</t>
  </si>
  <si>
    <t>19.02.2023 16:17:00</t>
  </si>
  <si>
    <t>19.02.2023 16:18:22</t>
  </si>
  <si>
    <t>19.02.2023 16:18:24</t>
  </si>
  <si>
    <t>19.02.2023 16:18:25</t>
  </si>
  <si>
    <t>19.02.2023 16:18:27</t>
  </si>
  <si>
    <t>19.02.2023 16:18:28</t>
  </si>
  <si>
    <t>19.02.2023 16:18:30</t>
  </si>
  <si>
    <t>19.02.2023 16:18:31</t>
  </si>
  <si>
    <t>19.02.2023 16:18:33</t>
  </si>
  <si>
    <t>19.02.2023 16:21:50</t>
  </si>
  <si>
    <t>19.02.2023 16:21:52</t>
  </si>
  <si>
    <t>19.02.2023 16:21:53</t>
  </si>
  <si>
    <t>19.02.2023 16:21:55</t>
  </si>
  <si>
    <t>19.02.2023 16:21:56</t>
  </si>
  <si>
    <t>19.02.2023 16:21:58</t>
  </si>
  <si>
    <t>19.02.2023 16:23:22</t>
  </si>
  <si>
    <t>19.02.2023 16:23:23</t>
  </si>
  <si>
    <t>19.02.2023 16:23:25</t>
  </si>
  <si>
    <t>19.02.2023 16:23:26</t>
  </si>
  <si>
    <t>19.02.2023 16:23:28</t>
  </si>
  <si>
    <t>19.02.2023 16:23:29</t>
  </si>
  <si>
    <t>19.02.2023 16:24:29</t>
  </si>
  <si>
    <t>19.02.2023 16:24:31</t>
  </si>
  <si>
    <t>19.02.2023 16:24:32</t>
  </si>
  <si>
    <t>19.02.2023 16:24:34</t>
  </si>
  <si>
    <t>19.02.2023 16:24:35</t>
  </si>
  <si>
    <t>19.02.2023 16:25:05</t>
  </si>
  <si>
    <t>19.02.2023 16:25:13</t>
  </si>
  <si>
    <t>19.02.2023 16:25:14</t>
  </si>
  <si>
    <t>19.02.2023 16:25:16</t>
  </si>
  <si>
    <t>19.02.2023 16:25:17</t>
  </si>
  <si>
    <t>19.02.2023 16:25:19</t>
  </si>
  <si>
    <t>19.02.2023 16:25:20</t>
  </si>
  <si>
    <t>19.02.2023 16:26:16</t>
  </si>
  <si>
    <t>19.02.2023 16:26:17</t>
  </si>
  <si>
    <t>19.02.2023 16:26:19</t>
  </si>
  <si>
    <t>19.02.2023 16:26:20</t>
  </si>
  <si>
    <t>19.02.2023 16:26:22</t>
  </si>
  <si>
    <t>19.02.2023 16:27:32</t>
  </si>
  <si>
    <t>19.02.2023 16:27:34</t>
  </si>
  <si>
    <t>19.02.2023 16:27:35</t>
  </si>
  <si>
    <t>19.02.2023 16:27:37</t>
  </si>
  <si>
    <t>19.02.2023 16:27:38</t>
  </si>
  <si>
    <t>19.02.2023 16:27:40</t>
  </si>
  <si>
    <t>19.02.2023 16:27:41</t>
  </si>
  <si>
    <t>19.02.2023 16:27:43</t>
  </si>
  <si>
    <t>19.02.2023 16:28:58</t>
  </si>
  <si>
    <t>19.02.2023 16:28:59</t>
  </si>
  <si>
    <t>19.02.2023 16:29:01</t>
  </si>
  <si>
    <t>19.02.2023 16:29:02</t>
  </si>
  <si>
    <t>19.02.2023 16:29:04</t>
  </si>
  <si>
    <t>19.02.2023 16:29:05</t>
  </si>
  <si>
    <t>19.02.2023 16:29:13</t>
  </si>
  <si>
    <t>19.02.2023 16:29:14</t>
  </si>
  <si>
    <t>19.02.2023 16:29:16</t>
  </si>
  <si>
    <t>19.02.2023 16:29:17</t>
  </si>
  <si>
    <t>19.02.2023 16:29:19</t>
  </si>
  <si>
    <t>19.02.2023 16:29:56</t>
  </si>
  <si>
    <t>19.02.2023 16:32:13</t>
  </si>
  <si>
    <t>19.02.2023 16:32:14</t>
  </si>
  <si>
    <t>19.02.2023 16:32:16</t>
  </si>
  <si>
    <t>19.02.2023 16:32:17</t>
  </si>
  <si>
    <t>19.02.2023 16:32:19</t>
  </si>
  <si>
    <t>19.02.2023 16:32:20</t>
  </si>
  <si>
    <t>19.02.2023 16:33:43</t>
  </si>
  <si>
    <t>19.02.2023 16:33:44</t>
  </si>
  <si>
    <t>19.02.2023 16:33:46</t>
  </si>
  <si>
    <t>19.02.2023 16:33:47</t>
  </si>
  <si>
    <t>19.02.2023 16:33:49</t>
  </si>
  <si>
    <t>19.02.2023 16:33:50</t>
  </si>
  <si>
    <t>19.02.2023 16:34:07</t>
  </si>
  <si>
    <t>19.02.2023 16:34:10</t>
  </si>
  <si>
    <t>19.02.2023 16:34:11</t>
  </si>
  <si>
    <t>19.02.2023 16:34:13</t>
  </si>
  <si>
    <t>19.02.2023 16:34:14</t>
  </si>
  <si>
    <t>19.02.2023 16:34:17</t>
  </si>
  <si>
    <t>19.02.2023 16:34:21</t>
  </si>
  <si>
    <t>19.02.2023 16:34:53</t>
  </si>
  <si>
    <t>19.02.2023 16:34:56</t>
  </si>
  <si>
    <t>19.02.2023 16:34:58</t>
  </si>
  <si>
    <t>19.02.2023 16:34:59</t>
  </si>
  <si>
    <t>19.02.2023 16:35:01</t>
  </si>
  <si>
    <t>19.02.2023 16:35:02</t>
  </si>
  <si>
    <t>19.02.2023 16:35:04</t>
  </si>
  <si>
    <t>19.02.2023 16:36:38</t>
  </si>
  <si>
    <t>19.02.2023 16:36:40</t>
  </si>
  <si>
    <t>19.02.2023 16:36:41</t>
  </si>
  <si>
    <t>19.02.2023 16:36:43</t>
  </si>
  <si>
    <t>19.02.2023 16:36:44</t>
  </si>
  <si>
    <t>19.02.2023 16:36:46</t>
  </si>
  <si>
    <t>19.02.2023 16:36:47</t>
  </si>
  <si>
    <t>19.02.2023 16:36:49</t>
  </si>
  <si>
    <t>19.02.2023 16:38:38</t>
  </si>
  <si>
    <t>19.02.2023 16:38:41</t>
  </si>
  <si>
    <t>19.02.2023 16:38:43</t>
  </si>
  <si>
    <t>19.02.2023 16:38:44</t>
  </si>
  <si>
    <t>19.02.2023 16:38:46</t>
  </si>
  <si>
    <t>19.02.2023 16:38:47</t>
  </si>
  <si>
    <t>19.02.2023 16:39:32</t>
  </si>
  <si>
    <t>19.02.2023 16:39:34</t>
  </si>
  <si>
    <t>19.02.2023 16:39:35</t>
  </si>
  <si>
    <t>19.02.2023 16:39:37</t>
  </si>
  <si>
    <t>19.02.2023 16:39:38</t>
  </si>
  <si>
    <t>19.02.2023 16:39:40</t>
  </si>
  <si>
    <t>19.02.2023 16:39:41</t>
  </si>
  <si>
    <t>19.02.2023 16:39:43</t>
  </si>
  <si>
    <t>19.02.2023 16:39:44</t>
  </si>
  <si>
    <t>19.02.2023 16:39:46</t>
  </si>
  <si>
    <t>19.02.2023 16:39:49</t>
  </si>
  <si>
    <t>19.02.2023 16:39:50</t>
  </si>
  <si>
    <t>19.02.2023 16:40:02</t>
  </si>
  <si>
    <t>19.02.2023 16:40:04</t>
  </si>
  <si>
    <t>19.02.2023 16:40:05</t>
  </si>
  <si>
    <t>19.02.2023 16:40:07</t>
  </si>
  <si>
    <t>19.02.2023 16:40:08</t>
  </si>
  <si>
    <t>19.02.2023 16:40:10</t>
  </si>
  <si>
    <t>19.02.2023 16:40:11</t>
  </si>
  <si>
    <t>19.02.2023 16:40:13</t>
  </si>
  <si>
    <t>19.02.2023 16:40:14</t>
  </si>
  <si>
    <t>19.02.2023 16:40:58</t>
  </si>
  <si>
    <t>19.02.2023 16:40:59</t>
  </si>
  <si>
    <t>19.02.2023 16:41:01</t>
  </si>
  <si>
    <t>19.02.2023 16:41:02</t>
  </si>
  <si>
    <t>19.02.2023 16:41:04</t>
  </si>
  <si>
    <t>19.02.2023 16:41:05</t>
  </si>
  <si>
    <t>19.02.2023 16:41:07</t>
  </si>
  <si>
    <t>19.02.2023 16:41:08</t>
  </si>
  <si>
    <t>19.02.2023 16:41:10</t>
  </si>
  <si>
    <t>19.02.2023 16:41:11</t>
  </si>
  <si>
    <t>19.02.2023 16:41:16</t>
  </si>
  <si>
    <t>19.02.2023 16:41:17</t>
  </si>
  <si>
    <t>19.02.2023 16:41:19</t>
  </si>
  <si>
    <t>19.02.2023 16:41:20</t>
  </si>
  <si>
    <t>19.02.2023 16:41:22</t>
  </si>
  <si>
    <t>19.02.2023 16:42:13</t>
  </si>
  <si>
    <t>19.02.2023 16:42:14</t>
  </si>
  <si>
    <t>19.02.2023 16:42:17</t>
  </si>
  <si>
    <t>19.02.2023 16:42:19</t>
  </si>
  <si>
    <t>19.02.2023 16:42:20</t>
  </si>
  <si>
    <t>19.02.2023 16:43:56</t>
  </si>
  <si>
    <t>19.02.2023 16:43:58</t>
  </si>
  <si>
    <t>19.02.2023 16:43:59</t>
  </si>
  <si>
    <t>19.02.2023 16:44:02</t>
  </si>
  <si>
    <t>19.02.2023 16:44:04</t>
  </si>
  <si>
    <t>19.02.2023 16:44:05</t>
  </si>
  <si>
    <t>19.02.2023 16:44:07</t>
  </si>
  <si>
    <t>19.02.2023 16:44:08</t>
  </si>
  <si>
    <t>19.02.2023 16:44:10</t>
  </si>
  <si>
    <t>19.02.2023 16:44:34</t>
  </si>
  <si>
    <t>19.02.2023 16:44:37</t>
  </si>
  <si>
    <t>19.02.2023 16:44:38</t>
  </si>
  <si>
    <t>19.02.2023 16:44:40</t>
  </si>
  <si>
    <t>19.02.2023 16:44:41</t>
  </si>
  <si>
    <t>19.02.2023 16:44:43</t>
  </si>
  <si>
    <t>19.02.2023 16:46:17</t>
  </si>
  <si>
    <t>19.02.2023 16:46:19</t>
  </si>
  <si>
    <t>19.02.2023 16:46:20</t>
  </si>
  <si>
    <t>19.02.2023 16:46:22</t>
  </si>
  <si>
    <t>19.02.2023 16:46:23</t>
  </si>
  <si>
    <t>19.02.2023 16:46:50</t>
  </si>
  <si>
    <t>19.02.2023 16:46:53</t>
  </si>
  <si>
    <t>19.02.2023 16:46:55</t>
  </si>
  <si>
    <t>19.02.2023 16:46:56</t>
  </si>
  <si>
    <t>19.02.2023 16:46:58</t>
  </si>
  <si>
    <t>19.02.2023 16:46:59</t>
  </si>
  <si>
    <t>19.02.2023 16:48:10</t>
  </si>
  <si>
    <t>19.02.2023 16:48:11</t>
  </si>
  <si>
    <t>19.02.2023 16:48:13</t>
  </si>
  <si>
    <t>19.02.2023 16:48:14</t>
  </si>
  <si>
    <t>19.02.2023 16:48:16</t>
  </si>
  <si>
    <t>19.02.2023 16:49:29</t>
  </si>
  <si>
    <t>19.02.2023 16:49:31</t>
  </si>
  <si>
    <t>19.02.2023 16:49:32</t>
  </si>
  <si>
    <t>19.02.2023 16:49:34</t>
  </si>
  <si>
    <t>19.02.2023 16:49:35</t>
  </si>
  <si>
    <t>19.02.2023 16:49:37</t>
  </si>
  <si>
    <t>19.02.2023 16:49:40</t>
  </si>
  <si>
    <t>19.02.2023 16:49:41</t>
  </si>
  <si>
    <t>19.02.2023 16:49:43</t>
  </si>
  <si>
    <t>19.02.2023 16:49:44</t>
  </si>
  <si>
    <t>19.02.2023 16:49:47</t>
  </si>
  <si>
    <t>19.02.2023 16:49:50</t>
  </si>
  <si>
    <t>19.02.2023 16:49:52</t>
  </si>
  <si>
    <t>19.02.2023 16:49:53</t>
  </si>
  <si>
    <t>19.02.2023 16:49:55</t>
  </si>
  <si>
    <t>19.02.2023 16:49:56</t>
  </si>
  <si>
    <t>19.02.2023 16:49:58</t>
  </si>
  <si>
    <t>19.02.2023 16:50:26</t>
  </si>
  <si>
    <t>19.02.2023 16:50:29</t>
  </si>
  <si>
    <t>19.02.2023 16:50:31</t>
  </si>
  <si>
    <t>19.02.2023 16:50:32</t>
  </si>
  <si>
    <t>19.02.2023 16:50:34</t>
  </si>
  <si>
    <t>19.02.2023 16:50:35</t>
  </si>
  <si>
    <t>19.02.2023 16:50:46</t>
  </si>
  <si>
    <t>19.02.2023 16:50:47</t>
  </si>
  <si>
    <t>19.02.2023 16:50:49</t>
  </si>
  <si>
    <t>19.02.2023 16:50:50</t>
  </si>
  <si>
    <t>19.02.2023 16:50:52</t>
  </si>
  <si>
    <t>19.02.2023 16:50:53</t>
  </si>
  <si>
    <t>19.02.2023 16:50:56</t>
  </si>
  <si>
    <t>19.02.2023 16:52:32</t>
  </si>
  <si>
    <t>19.02.2023 16:52:34</t>
  </si>
  <si>
    <t>19.02.2023 16:52:35</t>
  </si>
  <si>
    <t>19.02.2023 16:52:37</t>
  </si>
  <si>
    <t>19.02.2023 16:52:38</t>
  </si>
  <si>
    <t>19.02.2023 16:52:40</t>
  </si>
  <si>
    <t>19.02.2023 16:52:41</t>
  </si>
  <si>
    <t>19.02.2023 16:53:55</t>
  </si>
  <si>
    <t>19.02.2023 16:53:56</t>
  </si>
  <si>
    <t>19.02.2023 16:53:58</t>
  </si>
  <si>
    <t>19.02.2023 16:53:59</t>
  </si>
  <si>
    <t>19.02.2023 16:54:01</t>
  </si>
  <si>
    <t>19.02.2023 16:55:40</t>
  </si>
  <si>
    <t>19.02.2023 16:55:43</t>
  </si>
  <si>
    <t>19.02.2023 16:55:44</t>
  </si>
  <si>
    <t>19.02.2023 16:55:46</t>
  </si>
  <si>
    <t>19.02.2023 16:55:47</t>
  </si>
  <si>
    <t>19.02.2023 16:55:49</t>
  </si>
  <si>
    <t>19.02.2023 16:55:50</t>
  </si>
  <si>
    <t>19.02.2023 16:57:11</t>
  </si>
  <si>
    <t>19.02.2023 16:57:13</t>
  </si>
  <si>
    <t>19.02.2023 16:57:14</t>
  </si>
  <si>
    <t>19.02.2023 16:57:16</t>
  </si>
  <si>
    <t>19.02.2023 16:57:17</t>
  </si>
  <si>
    <t>19.02.2023 16:59:44</t>
  </si>
  <si>
    <t>19.02.2023 17:00:26</t>
  </si>
  <si>
    <t>19.02.2023 17:00:28</t>
  </si>
  <si>
    <t>19.02.2023 17:00:29</t>
  </si>
  <si>
    <t>19.02.2023 17:00:31</t>
  </si>
  <si>
    <t>19.02.2023 17:00:59</t>
  </si>
  <si>
    <t>19.02.2023 17:01:02</t>
  </si>
  <si>
    <t>19.02.2023 17:01:04</t>
  </si>
  <si>
    <t>19.02.2023 17:01:05</t>
  </si>
  <si>
    <t>19.02.2023 17:01:07</t>
  </si>
  <si>
    <t>19.02.2023 17:01:08</t>
  </si>
  <si>
    <t>19.02.2023 17:01:47</t>
  </si>
  <si>
    <t>19.02.2023 17:01:49</t>
  </si>
  <si>
    <t>19.02.2023 17:01:52</t>
  </si>
  <si>
    <t>19.02.2023 17:01:53</t>
  </si>
  <si>
    <t>19.02.2023 17:02:04</t>
  </si>
  <si>
    <t>19.02.2023 17:02:05</t>
  </si>
  <si>
    <t>19.02.2023 17:02:07</t>
  </si>
  <si>
    <t>19.02.2023 17:02:08</t>
  </si>
  <si>
    <t>19.02.2023 17:02:10</t>
  </si>
  <si>
    <t>19.02.2023 17:02:11</t>
  </si>
  <si>
    <t>19.02.2023 17:02:13</t>
  </si>
  <si>
    <t>19.02.2023 17:02:14</t>
  </si>
  <si>
    <t>19.02.2023 17:02:15</t>
  </si>
  <si>
    <t>19.02.2023 17:02:17</t>
  </si>
  <si>
    <t>19.02.2023 17:03:32</t>
  </si>
  <si>
    <t>19.02.2023 17:03:33</t>
  </si>
  <si>
    <t>19.02.2023 17:03:36</t>
  </si>
  <si>
    <t>19.02.2023 17:03:39</t>
  </si>
  <si>
    <t>19.02.2023 17:04:06</t>
  </si>
  <si>
    <t>19.02.2023 17:04:17</t>
  </si>
  <si>
    <t>19.02.2023 17:04:18</t>
  </si>
  <si>
    <t>19.02.2023 17:04:20</t>
  </si>
  <si>
    <t>19.02.2023 17:04:21</t>
  </si>
  <si>
    <t>19.02.2023 17:04:44</t>
  </si>
  <si>
    <t>19.02.2023 17:04:45</t>
  </si>
  <si>
    <t>19.02.2023 17:04:47</t>
  </si>
  <si>
    <t>19.02.2023 17:04:48</t>
  </si>
  <si>
    <t>19.02.2023 17:04:50</t>
  </si>
  <si>
    <t>19.02.2023 17:04:51</t>
  </si>
  <si>
    <t>19.02.2023 17:05:53</t>
  </si>
  <si>
    <t>19.02.2023 17:05:54</t>
  </si>
  <si>
    <t>19.02.2023 17:05:56</t>
  </si>
  <si>
    <t>19.02.2023 17:05:57</t>
  </si>
  <si>
    <t>19.02.2023 17:05:59</t>
  </si>
  <si>
    <t>19.02.2023 17:06:00</t>
  </si>
  <si>
    <t>19.02.2023 17:06:02</t>
  </si>
  <si>
    <t>19.02.2023 17:06:03</t>
  </si>
  <si>
    <t>19.02.2023 17:06:05</t>
  </si>
  <si>
    <t>19.02.2023 17:06:06</t>
  </si>
  <si>
    <t>19.02.2023 17:06:09</t>
  </si>
  <si>
    <t>19.02.2023 17:06:11</t>
  </si>
  <si>
    <t>19.02.2023 17:06:12</t>
  </si>
  <si>
    <t>19.02.2023 17:06:14</t>
  </si>
  <si>
    <t>19.02.2023 17:06:15</t>
  </si>
  <si>
    <t>19.02.2023 17:07:20</t>
  </si>
  <si>
    <t>19.02.2023 17:07:23</t>
  </si>
  <si>
    <t>19.02.2023 17:07:24</t>
  </si>
  <si>
    <t>19.02.2023 17:07:26</t>
  </si>
  <si>
    <t>19.02.2023 17:07:27</t>
  </si>
  <si>
    <t>19.02.2023 17:08:15</t>
  </si>
  <si>
    <t>19.02.2023 17:08:17</t>
  </si>
  <si>
    <t>19.02.2023 17:08:18</t>
  </si>
  <si>
    <t>19.02.2023 17:08:21</t>
  </si>
  <si>
    <t>19.02.2023 17:08:22</t>
  </si>
  <si>
    <t>19.02.2023 17:08:24</t>
  </si>
  <si>
    <t>19.02.2023 17:08:25</t>
  </si>
  <si>
    <t>19.02.2023 17:08:27</t>
  </si>
  <si>
    <t>19.02.2023 17:08:46</t>
  </si>
  <si>
    <t>19.02.2023 17:08:49</t>
  </si>
  <si>
    <t>19.02.2023 17:08:51</t>
  </si>
  <si>
    <t>19.02.2023 17:08:52</t>
  </si>
  <si>
    <t>19.02.2023 17:08:55</t>
  </si>
  <si>
    <t>19.02.2023 17:08:57</t>
  </si>
  <si>
    <t>19.02.2023 17:08:58</t>
  </si>
  <si>
    <t>19.02.2023 17:09:00</t>
  </si>
  <si>
    <t>19.02.2023 17:09:01</t>
  </si>
  <si>
    <t>19.02.2023 17:09:07</t>
  </si>
  <si>
    <t>19.02.2023 17:09:09</t>
  </si>
  <si>
    <t>19.02.2023 17:09:10</t>
  </si>
  <si>
    <t>19.02.2023 17:09:12</t>
  </si>
  <si>
    <t>19.02.2023 17:09:13</t>
  </si>
  <si>
    <t>19.02.2023 17:09:18</t>
  </si>
  <si>
    <t>19.02.2023 17:09:19</t>
  </si>
  <si>
    <t>19.02.2023 17:09:21</t>
  </si>
  <si>
    <t>19.02.2023 17:09:22</t>
  </si>
  <si>
    <t>19.02.2023 17:09:27</t>
  </si>
  <si>
    <t>19.02.2023 17:09:30</t>
  </si>
  <si>
    <t>19.02.2023 17:09:31</t>
  </si>
  <si>
    <t>19.02.2023 17:09:33</t>
  </si>
  <si>
    <t>19.02.2023 17:09:34</t>
  </si>
  <si>
    <t>19.02.2023 17:09:37</t>
  </si>
  <si>
    <t>19.02.2023 17:09:39</t>
  </si>
  <si>
    <t>19.02.2023 17:09:40</t>
  </si>
  <si>
    <t>19.02.2023 17:09:42</t>
  </si>
  <si>
    <t>19.02.2023 17:09:49</t>
  </si>
  <si>
    <t>19.02.2023 17:09:51</t>
  </si>
  <si>
    <t>19.02.2023 17:09:52</t>
  </si>
  <si>
    <t>19.02.2023 17:09:54</t>
  </si>
  <si>
    <t>19.02.2023 17:10:00</t>
  </si>
  <si>
    <t>19.02.2023 17:10:01</t>
  </si>
  <si>
    <t>19.02.2023 17:10:03</t>
  </si>
  <si>
    <t>19.02.2023 17:10:22</t>
  </si>
  <si>
    <t>19.02.2023 17:10:28</t>
  </si>
  <si>
    <t>19.02.2023 17:10:33</t>
  </si>
  <si>
    <t>19.02.2023 17:10:34</t>
  </si>
  <si>
    <t>19.02.2023 17:10:49</t>
  </si>
  <si>
    <t>19.02.2023 17:10:51</t>
  </si>
  <si>
    <t>19.02.2023 17:10:52</t>
  </si>
  <si>
    <t>19.02.2023 17:10:54</t>
  </si>
  <si>
    <t>19.02.2023 17:10:55</t>
  </si>
  <si>
    <t>19.02.2023 17:10:57</t>
  </si>
  <si>
    <t>19.02.2023 17:10:58</t>
  </si>
  <si>
    <t>19.02.2023 17:11:00</t>
  </si>
  <si>
    <t>19.02.2023 17:11:09</t>
  </si>
  <si>
    <t>19.02.2023 17:11:10</t>
  </si>
  <si>
    <t>19.02.2023 17:11:12</t>
  </si>
  <si>
    <t>19.02.2023 17:11:13</t>
  </si>
  <si>
    <t>19.02.2023 17:11:15</t>
  </si>
  <si>
    <t>19.02.2023 17:11:18</t>
  </si>
  <si>
    <t>19.02.2023 17:11:19</t>
  </si>
  <si>
    <t>19.02.2023 17:11:22</t>
  </si>
  <si>
    <t>19.02.2023 17:11:24</t>
  </si>
  <si>
    <t>19.02.2023 17:11:25</t>
  </si>
  <si>
    <t>19.02.2023 17:11:27</t>
  </si>
  <si>
    <t>19.02.2023 17:11:34</t>
  </si>
  <si>
    <t>19.02.2023 17:11:36</t>
  </si>
  <si>
    <t>19.02.2023 17:11:37</t>
  </si>
  <si>
    <t>19.02.2023 17:11:39</t>
  </si>
  <si>
    <t>19.02.2023 17:12:45</t>
  </si>
  <si>
    <t>19.02.2023 17:12:46</t>
  </si>
  <si>
    <t>19.02.2023 17:12:48</t>
  </si>
  <si>
    <t>19.02.2023 17:12:49</t>
  </si>
  <si>
    <t>19.02.2023 17:12:51</t>
  </si>
  <si>
    <t>19.02.2023 17:12:54</t>
  </si>
  <si>
    <t>19.02.2023 17:12:55</t>
  </si>
  <si>
    <t>19.02.2023 17:12:57</t>
  </si>
  <si>
    <t>19.02.2023 17:13:00</t>
  </si>
  <si>
    <t>19.02.2023 17:13:13</t>
  </si>
  <si>
    <t>19.02.2023 17:13:15</t>
  </si>
  <si>
    <t>19.02.2023 17:13:16</t>
  </si>
  <si>
    <t>19.02.2023 17:13:18</t>
  </si>
  <si>
    <t>19.02.2023 17:13:19</t>
  </si>
  <si>
    <t>19.02.2023 17:13:21</t>
  </si>
  <si>
    <t>19.02.2023 17:13:27</t>
  </si>
  <si>
    <t>19.02.2023 17:13:28</t>
  </si>
  <si>
    <t>19.02.2023 17:13:30</t>
  </si>
  <si>
    <t>19.02.2023 17:13:31</t>
  </si>
  <si>
    <t>19.02.2023 17:13:34</t>
  </si>
  <si>
    <t>19.02.2023 17:13:36</t>
  </si>
  <si>
    <t>19.02.2023 17:13:37</t>
  </si>
  <si>
    <t>19.02.2023 17:13:39</t>
  </si>
  <si>
    <t>19.02.2023 17:14:57</t>
  </si>
  <si>
    <t>19.02.2023 17:14:58</t>
  </si>
  <si>
    <t>19.02.2023 17:15:00</t>
  </si>
  <si>
    <t>19.02.2023 17:15:01</t>
  </si>
  <si>
    <t>19.02.2023 17:15:03</t>
  </si>
  <si>
    <t>19.02.2023 17:15:51</t>
  </si>
  <si>
    <t>19.02.2023 17:15:52</t>
  </si>
  <si>
    <t>19.02.2023 17:15:54</t>
  </si>
  <si>
    <t>19.02.2023 17:15:55</t>
  </si>
  <si>
    <t>19.02.2023 17:16:09</t>
  </si>
  <si>
    <t>19.02.2023 17:16:12</t>
  </si>
  <si>
    <t>19.02.2023 17:16:13</t>
  </si>
  <si>
    <t>19.02.2023 17:16:15</t>
  </si>
  <si>
    <t>19.02.2023 17:16:16</t>
  </si>
  <si>
    <t>19.02.2023 17:16:18</t>
  </si>
  <si>
    <t>19.02.2023 17:16:19</t>
  </si>
  <si>
    <t>19.02.2023 17:16:22</t>
  </si>
  <si>
    <t>19.02.2023 17:16:24</t>
  </si>
  <si>
    <t>19.02.2023 17:16:25</t>
  </si>
  <si>
    <t>19.02.2023 17:16:27</t>
  </si>
  <si>
    <t>19.02.2023 17:16:28</t>
  </si>
  <si>
    <t>19.02.2023 17:16:30</t>
  </si>
  <si>
    <t>19.02.2023 17:16:31</t>
  </si>
  <si>
    <t>19.02.2023 17:16:33</t>
  </si>
  <si>
    <t>19.02.2023 17:16:34</t>
  </si>
  <si>
    <t>19.02.2023 17:16:36</t>
  </si>
  <si>
    <t>19.02.2023 17:17:18</t>
  </si>
  <si>
    <t>19.02.2023 17:17:19</t>
  </si>
  <si>
    <t>19.02.2023 17:17:21</t>
  </si>
  <si>
    <t>19.02.2023 17:17:24</t>
  </si>
  <si>
    <t>19.02.2023 17:17:25</t>
  </si>
  <si>
    <t>19.02.2023 17:17:27</t>
  </si>
  <si>
    <t>19.02.2023 17:19:09</t>
  </si>
  <si>
    <t>19.02.2023 17:19:10</t>
  </si>
  <si>
    <t>19.02.2023 17:19:12</t>
  </si>
  <si>
    <t>19.02.2023 17:19:13</t>
  </si>
  <si>
    <t>19.02.2023 17:19:15</t>
  </si>
  <si>
    <t>19.02.2023 17:19:30</t>
  </si>
  <si>
    <t>19.02.2023 17:19:31</t>
  </si>
  <si>
    <t>19.02.2023 17:19:33</t>
  </si>
  <si>
    <t>19.02.2023 17:19:34</t>
  </si>
  <si>
    <t>19.02.2023 17:20:30</t>
  </si>
  <si>
    <t>19.02.2023 17:20:31</t>
  </si>
  <si>
    <t>19.02.2023 17:20:33</t>
  </si>
  <si>
    <t>19.02.2023 17:20:34</t>
  </si>
  <si>
    <t>19.02.2023 17:21:49</t>
  </si>
  <si>
    <t>19.02.2023 17:21:50</t>
  </si>
  <si>
    <t>19.02.2023 17:21:52</t>
  </si>
  <si>
    <t>19.02.2023 17:21:53</t>
  </si>
  <si>
    <t>19.02.2023 17:21:55</t>
  </si>
  <si>
    <t>19.02.2023 17:22:23</t>
  </si>
  <si>
    <t>19.02.2023 17:22:25</t>
  </si>
  <si>
    <t>19.02.2023 17:22:26</t>
  </si>
  <si>
    <t>19.02.2023 17:22:28</t>
  </si>
  <si>
    <t>19.02.2023 17:22:29</t>
  </si>
  <si>
    <t>19.02.2023 17:22:31</t>
  </si>
  <si>
    <t>19.02.2023 17:22:52</t>
  </si>
  <si>
    <t>19.02.2023 17:22:53</t>
  </si>
  <si>
    <t>19.02.2023 17:22:55</t>
  </si>
  <si>
    <t>19.02.2023 17:22:59</t>
  </si>
  <si>
    <t>19.02.2023 17:23:01</t>
  </si>
  <si>
    <t>19.02.2023 17:23:02</t>
  </si>
  <si>
    <t>19.02.2023 17:23:56</t>
  </si>
  <si>
    <t>19.02.2023 17:23:58</t>
  </si>
  <si>
    <t>19.02.2023 17:23:59</t>
  </si>
  <si>
    <t>19.02.2023 17:24:01</t>
  </si>
  <si>
    <t>19.02.2023 17:24:02</t>
  </si>
  <si>
    <t>19.02.2023 17:24:11</t>
  </si>
  <si>
    <t>19.02.2023 17:24:13</t>
  </si>
  <si>
    <t>19.02.2023 17:24:14</t>
  </si>
  <si>
    <t>19.02.2023 17:24:16</t>
  </si>
  <si>
    <t>19.02.2023 17:24:19</t>
  </si>
  <si>
    <t>19.02.2023 17:24:28</t>
  </si>
  <si>
    <t>19.02.2023 17:24:29</t>
  </si>
  <si>
    <t>19.02.2023 17:24:31</t>
  </si>
  <si>
    <t>19.02.2023 17:24:32</t>
  </si>
  <si>
    <t>19.02.2023 17:24:35</t>
  </si>
  <si>
    <t>19.02.2023 17:27:07</t>
  </si>
  <si>
    <t>19.02.2023 17:27:08</t>
  </si>
  <si>
    <t>19.02.2023 17:27:10</t>
  </si>
  <si>
    <t>19.02.2023 17:27:11</t>
  </si>
  <si>
    <t>19.02.2023 17:27:14</t>
  </si>
  <si>
    <t>19.02.2023 17:27:52</t>
  </si>
  <si>
    <t>19.02.2023 17:27:55</t>
  </si>
  <si>
    <t>19.02.2023 17:27:56</t>
  </si>
  <si>
    <t>19.02.2023 17:27:58</t>
  </si>
  <si>
    <t>19.02.2023 17:27:59</t>
  </si>
  <si>
    <t>19.02.2023 17:28:01</t>
  </si>
  <si>
    <t>19.02.2023 17:28:02</t>
  </si>
  <si>
    <t>19.02.2023 17:28:04</t>
  </si>
  <si>
    <t>19.02.2023 17:28:05</t>
  </si>
  <si>
    <t>19.02.2023 17:28:07</t>
  </si>
  <si>
    <t>19.02.2023 17:28:08</t>
  </si>
  <si>
    <t>19.02.2023 17:28:10</t>
  </si>
  <si>
    <t>19.02.2023 17:28:13</t>
  </si>
  <si>
    <t>19.02.2023 17:28:16</t>
  </si>
  <si>
    <t>19.02.2023 17:30:29</t>
  </si>
  <si>
    <t>19.02.2023 17:30:31</t>
  </si>
  <si>
    <t>19.02.2023 17:30:32</t>
  </si>
  <si>
    <t>19.02.2023 17:30:34</t>
  </si>
  <si>
    <t>19.02.2023 17:30:35</t>
  </si>
  <si>
    <t>19.02.2023 17:30:37</t>
  </si>
  <si>
    <t>19.02.2023 17:30:38</t>
  </si>
  <si>
    <t>19.02.2023 17:30:41</t>
  </si>
  <si>
    <t>19.02.2023 17:30:52</t>
  </si>
  <si>
    <t>19.02.2023 17:30:53</t>
  </si>
  <si>
    <t>19.02.2023 17:30:55</t>
  </si>
  <si>
    <t>19.02.2023 17:30:56</t>
  </si>
  <si>
    <t>19.02.2023 17:30:58</t>
  </si>
  <si>
    <t>19.02.2023 17:30:59</t>
  </si>
  <si>
    <t>19.02.2023 17:31:14</t>
  </si>
  <si>
    <t>19.02.2023 17:31:20</t>
  </si>
  <si>
    <t>19.02.2023 17:31:22</t>
  </si>
  <si>
    <t>19.02.2023 17:31:23</t>
  </si>
  <si>
    <t>19.02.2023 17:31:25</t>
  </si>
  <si>
    <t>19.02.2023 17:31:28</t>
  </si>
  <si>
    <t>19.02.2023 17:31:29</t>
  </si>
  <si>
    <t>19.02.2023 17:31:31</t>
  </si>
  <si>
    <t>19.02.2023 17:31:32</t>
  </si>
  <si>
    <t>19.02.2023 17:31:34</t>
  </si>
  <si>
    <t>19.02.2023 17:32:01</t>
  </si>
  <si>
    <t>19.02.2023 17:32:04</t>
  </si>
  <si>
    <t>19.02.2023 17:32:05</t>
  </si>
  <si>
    <t>19.02.2023 17:32:07</t>
  </si>
  <si>
    <t>19.02.2023 17:32:08</t>
  </si>
  <si>
    <t>19.02.2023 17:32:10</t>
  </si>
  <si>
    <t>19.02.2023 17:32:25</t>
  </si>
  <si>
    <t>19.02.2023 17:32:26</t>
  </si>
  <si>
    <t>19.02.2023 17:32:28</t>
  </si>
  <si>
    <t>19.02.2023 17:32:29</t>
  </si>
  <si>
    <t>19.02.2023 17:32:31</t>
  </si>
  <si>
    <t>19.02.2023 17:34:58</t>
  </si>
  <si>
    <t>19.02.2023 17:35:16</t>
  </si>
  <si>
    <t>19.02.2023 17:35:17</t>
  </si>
  <si>
    <t>19.02.2023 17:35:19</t>
  </si>
  <si>
    <t>19.02.2023 17:35:20</t>
  </si>
  <si>
    <t>19.02.2023 17:35:22</t>
  </si>
  <si>
    <t>19.02.2023 17:35:23</t>
  </si>
  <si>
    <t>19.02.2023 17:35:25</t>
  </si>
  <si>
    <t>19.02.2023 17:35:40</t>
  </si>
  <si>
    <t>19.02.2023 17:35:41</t>
  </si>
  <si>
    <t>19.02.2023 17:35:43</t>
  </si>
  <si>
    <t>19.02.2023 17:35:44</t>
  </si>
  <si>
    <t>19.02.2023 17:35:46</t>
  </si>
  <si>
    <t>19.02.2023 17:35:47</t>
  </si>
  <si>
    <t>19.02.2023 17:35:49</t>
  </si>
  <si>
    <t>19.02.2023 17:35:50</t>
  </si>
  <si>
    <t>19.02.2023 17:35:52</t>
  </si>
  <si>
    <t>19.02.2023 17:35:53</t>
  </si>
  <si>
    <t>19.02.2023 17:36:53</t>
  </si>
  <si>
    <t>19.02.2023 17:36:55</t>
  </si>
  <si>
    <t>19.02.2023 17:36:56</t>
  </si>
  <si>
    <t>19.02.2023 17:36:58</t>
  </si>
  <si>
    <t>19.02.2023 17:37:01</t>
  </si>
  <si>
    <t>19.02.2023 17:37:10</t>
  </si>
  <si>
    <t>19.02.2023 17:37:11</t>
  </si>
  <si>
    <t>19.02.2023 17:37:13</t>
  </si>
  <si>
    <t>19.02.2023 17:37:14</t>
  </si>
  <si>
    <t>19.02.2023 17:37:16</t>
  </si>
  <si>
    <t>19.02.2023 17:37:17</t>
  </si>
  <si>
    <t>19.02.2023 17:37:19</t>
  </si>
  <si>
    <t>19.02.2023 17:37:23</t>
  </si>
  <si>
    <t>19.02.2023 17:37:25</t>
  </si>
  <si>
    <t>19.02.2023 17:37:26</t>
  </si>
  <si>
    <t>19.02.2023 17:37:28</t>
  </si>
  <si>
    <t>19.02.2023 17:37:29</t>
  </si>
  <si>
    <t>19.02.2023 17:37:31</t>
  </si>
  <si>
    <t>19.02.2023 17:37:34</t>
  </si>
  <si>
    <t>19.02.2023 17:37:35</t>
  </si>
  <si>
    <t>19.02.2023 17:37:38</t>
  </si>
  <si>
    <t>19.02.2023 17:37:44</t>
  </si>
  <si>
    <t>19.02.2023 17:37:46</t>
  </si>
  <si>
    <t>19.02.2023 17:37:47</t>
  </si>
  <si>
    <t>19.02.2023 17:37:49</t>
  </si>
  <si>
    <t>19.02.2023 17:37:50</t>
  </si>
  <si>
    <t>19.02.2023 17:37:52</t>
  </si>
  <si>
    <t>19.02.2023 17:37:53</t>
  </si>
  <si>
    <t>19.02.2023 17:37:55</t>
  </si>
  <si>
    <t>19.02.2023 17:37:56</t>
  </si>
  <si>
    <t>19.02.2023 17:38:28</t>
  </si>
  <si>
    <t>19.02.2023 17:38:31</t>
  </si>
  <si>
    <t>19.02.2023 17:38:32</t>
  </si>
  <si>
    <t>19.02.2023 17:38:34</t>
  </si>
  <si>
    <t>19.02.2023 17:38:35</t>
  </si>
  <si>
    <t>19.02.2023 17:39:41</t>
  </si>
  <si>
    <t>19.02.2023 17:39:43</t>
  </si>
  <si>
    <t>19.02.2023 17:39:44</t>
  </si>
  <si>
    <t>19.02.2023 17:39:46</t>
  </si>
  <si>
    <t>19.02.2023 17:39:47</t>
  </si>
  <si>
    <t>19.02.2023 17:39:49</t>
  </si>
  <si>
    <t>19.02.2023 17:40:10</t>
  </si>
  <si>
    <t>19.02.2023 17:40:11</t>
  </si>
  <si>
    <t>19.02.2023 17:40:13</t>
  </si>
  <si>
    <t>19.02.2023 17:40:14</t>
  </si>
  <si>
    <t>19.02.2023 17:40:22</t>
  </si>
  <si>
    <t>19.02.2023 17:40:23</t>
  </si>
  <si>
    <t>19.02.2023 17:40:25</t>
  </si>
  <si>
    <t>19.02.2023 17:40:26</t>
  </si>
  <si>
    <t>19.02.2023 17:40:28</t>
  </si>
  <si>
    <t>19.02.2023 17:40:31</t>
  </si>
  <si>
    <t>19.02.2023 17:41:04</t>
  </si>
  <si>
    <t>19.02.2023 17:41:05</t>
  </si>
  <si>
    <t>19.02.2023 17:41:07</t>
  </si>
  <si>
    <t>19.02.2023 17:41:08</t>
  </si>
  <si>
    <t>19.02.2023 17:41:22</t>
  </si>
  <si>
    <t>19.02.2023 17:41:23</t>
  </si>
  <si>
    <t>19.02.2023 17:41:25</t>
  </si>
  <si>
    <t>19.02.2023 17:41:28</t>
  </si>
  <si>
    <t>19.02.2023 17:42:10</t>
  </si>
  <si>
    <t>19.02.2023 17:42:11</t>
  </si>
  <si>
    <t>19.02.2023 17:42:13</t>
  </si>
  <si>
    <t>19.02.2023 17:42:14</t>
  </si>
  <si>
    <t>19.02.2023 17:42:16</t>
  </si>
  <si>
    <t>19.02.2023 17:42:32</t>
  </si>
  <si>
    <t>19.02.2023 17:42:34</t>
  </si>
  <si>
    <t>19.02.2023 17:42:35</t>
  </si>
  <si>
    <t>19.02.2023 17:42:37</t>
  </si>
  <si>
    <t>19.02.2023 17:46:06</t>
  </si>
  <si>
    <t>19.02.2023 17:46:09</t>
  </si>
  <si>
    <t>19.02.2023 17:46:11</t>
  </si>
  <si>
    <t>19.02.2023 17:46:12</t>
  </si>
  <si>
    <t>19.02.2023 17:46:14</t>
  </si>
  <si>
    <t>19.02.2023 17:46:15</t>
  </si>
  <si>
    <t>19.02.2023 17:46:17</t>
  </si>
  <si>
    <t>19.02.2023 17:46:18</t>
  </si>
  <si>
    <t>19.02.2023 17:46:20</t>
  </si>
  <si>
    <t>19.02.2023 17:46:21</t>
  </si>
  <si>
    <t>19.02.2023 17:46:23</t>
  </si>
  <si>
    <t>19.02.2023 17:46:24</t>
  </si>
  <si>
    <t>19.02.2023 17:46:44</t>
  </si>
  <si>
    <t>19.02.2023 17:46:45</t>
  </si>
  <si>
    <t>19.02.2023 17:46:47</t>
  </si>
  <si>
    <t>19.02.2023 17:46:48</t>
  </si>
  <si>
    <t>19.02.2023 17:46:51</t>
  </si>
  <si>
    <t>19.02.2023 17:47:05</t>
  </si>
  <si>
    <t>19.02.2023 17:47:06</t>
  </si>
  <si>
    <t>19.02.2023 17:47:08</t>
  </si>
  <si>
    <t>19.02.2023 17:47:09</t>
  </si>
  <si>
    <t>19.02.2023 17:47:11</t>
  </si>
  <si>
    <t>19.02.2023 17:47:36</t>
  </si>
  <si>
    <t>19.02.2023 17:47:38</t>
  </si>
  <si>
    <t>19.02.2023 17:47:39</t>
  </si>
  <si>
    <t>19.02.2023 17:47:41</t>
  </si>
  <si>
    <t>19.02.2023 17:47:42</t>
  </si>
  <si>
    <t>19.02.2023 17:47:44</t>
  </si>
  <si>
    <t>19.02.2023 17:48:00</t>
  </si>
  <si>
    <t>19.02.2023 17:48:02</t>
  </si>
  <si>
    <t>19.02.2023 17:48:03</t>
  </si>
  <si>
    <t>19.02.2023 17:48:05</t>
  </si>
  <si>
    <t>19.02.2023 17:48:20</t>
  </si>
  <si>
    <t>19.02.2023 17:48:21</t>
  </si>
  <si>
    <t>19.02.2023 17:48:23</t>
  </si>
  <si>
    <t>19.02.2023 17:48:24</t>
  </si>
  <si>
    <t>19.02.2023 17:48:53</t>
  </si>
  <si>
    <t>19.02.2023 17:48:54</t>
  </si>
  <si>
    <t>19.02.2023 17:48:56</t>
  </si>
  <si>
    <t>19.02.2023 17:48:57</t>
  </si>
  <si>
    <t>19.02.2023 17:49:00</t>
  </si>
  <si>
    <t>19.02.2023 17:49:02</t>
  </si>
  <si>
    <t>19.02.2023 17:49:03</t>
  </si>
  <si>
    <t>19.02.2023 17:49:05</t>
  </si>
  <si>
    <t>19.02.2023 17:49:41</t>
  </si>
  <si>
    <t>19.02.2023 17:49:42</t>
  </si>
  <si>
    <t>19.02.2023 17:49:44</t>
  </si>
  <si>
    <t>19.02.2023 17:49:45</t>
  </si>
  <si>
    <t>19.02.2023 17:51:23</t>
  </si>
  <si>
    <t>19.02.2023 17:51:26</t>
  </si>
  <si>
    <t>19.02.2023 17:51:27</t>
  </si>
  <si>
    <t>19.02.2023 17:51:29</t>
  </si>
  <si>
    <t>19.02.2023 17:51:30</t>
  </si>
  <si>
    <t>19.02.2023 17:52:27</t>
  </si>
  <si>
    <t>19.02.2023 17:52:29</t>
  </si>
  <si>
    <t>19.02.2023 17:52:30</t>
  </si>
  <si>
    <t>19.02.2023 17:52:33</t>
  </si>
  <si>
    <t>19.02.2023 17:52:35</t>
  </si>
  <si>
    <t>19.02.2023 17:52:36</t>
  </si>
  <si>
    <t>19.02.2023 17:52:38</t>
  </si>
  <si>
    <t>19.02.2023 17:52:39</t>
  </si>
  <si>
    <t>19.02.2023 17:52:41</t>
  </si>
  <si>
    <t>19.02.2023 17:52:47</t>
  </si>
  <si>
    <t>19.02.2023 17:52:48</t>
  </si>
  <si>
    <t>19.02.2023 17:52:50</t>
  </si>
  <si>
    <t>19.02.2023 17:52:51</t>
  </si>
  <si>
    <t>19.02.2023 17:52:53</t>
  </si>
  <si>
    <t>19.02.2023 17:52:54</t>
  </si>
  <si>
    <t>19.02.2023 17:52:56</t>
  </si>
  <si>
    <t>19.02.2023 17:52:57</t>
  </si>
  <si>
    <t>19.02.2023 17:52:59</t>
  </si>
  <si>
    <t>19.02.2023 17:53:20</t>
  </si>
  <si>
    <t>19.02.2023 17:53:21</t>
  </si>
  <si>
    <t>19.02.2023 17:53:23</t>
  </si>
  <si>
    <t>19.02.2023 17:53:24</t>
  </si>
  <si>
    <t>19.02.2023 17:53:26</t>
  </si>
  <si>
    <t>19.02.2023 17:53:39</t>
  </si>
  <si>
    <t>19.02.2023 17:53:41</t>
  </si>
  <si>
    <t>19.02.2023 17:53:42</t>
  </si>
  <si>
    <t>19.02.2023 17:53:44</t>
  </si>
  <si>
    <t>19.02.2023 17:53:53</t>
  </si>
  <si>
    <t>19.02.2023 17:53:54</t>
  </si>
  <si>
    <t>19.02.2023 17:53:56</t>
  </si>
  <si>
    <t>19.02.2023 17:53:57</t>
  </si>
  <si>
    <t>19.02.2023 17:53:59</t>
  </si>
  <si>
    <t>19.02.2023 17:54:09</t>
  </si>
  <si>
    <t>19.02.2023 17:54:11</t>
  </si>
  <si>
    <t>19.02.2023 17:54:12</t>
  </si>
  <si>
    <t>19.02.2023 17:54:14</t>
  </si>
  <si>
    <t>19.02.2023 17:54:50</t>
  </si>
  <si>
    <t>19.02.2023 17:54:51</t>
  </si>
  <si>
    <t>19.02.2023 17:54:53</t>
  </si>
  <si>
    <t>19.02.2023 17:54:54</t>
  </si>
  <si>
    <t>19.02.2023 17:54:56</t>
  </si>
  <si>
    <t>19.02.2023 17:56:51</t>
  </si>
  <si>
    <t>19.02.2023 17:56:53</t>
  </si>
  <si>
    <t>19.02.2023 17:56:54</t>
  </si>
  <si>
    <t>19.02.2023 17:56:56</t>
  </si>
  <si>
    <t>19.02.2023 17:56:59</t>
  </si>
  <si>
    <t>19.02.2023 17:57:12</t>
  </si>
  <si>
    <t>19.02.2023 17:57:15</t>
  </si>
  <si>
    <t>19.02.2023 17:57:17</t>
  </si>
  <si>
    <t>19.02.2023 17:57:18</t>
  </si>
  <si>
    <t>19.02.2023 17:57:20</t>
  </si>
  <si>
    <t>19.02.2023 17:57:44</t>
  </si>
  <si>
    <t>19.02.2023 17:57:45</t>
  </si>
  <si>
    <t>19.02.2023 17:57:47</t>
  </si>
  <si>
    <t>19.02.2023 17:57:50</t>
  </si>
  <si>
    <t>19.02.2023 17:57:51</t>
  </si>
  <si>
    <t>19.02.2023 17:57:53</t>
  </si>
  <si>
    <t>19.02.2023 17:57:54</t>
  </si>
  <si>
    <t>19.02.2023 17:57:56</t>
  </si>
  <si>
    <t>19.02.2023 17:58:03</t>
  </si>
  <si>
    <t>19.02.2023 17:58:05</t>
  </si>
  <si>
    <t>19.02.2023 17:58:06</t>
  </si>
  <si>
    <t>19.02.2023 17:58:08</t>
  </si>
  <si>
    <t>19.02.2023 17:58:09</t>
  </si>
  <si>
    <t>19.02.2023 17:59:17</t>
  </si>
  <si>
    <t>19.02.2023 17:59:18</t>
  </si>
  <si>
    <t>19.02.2023 17:59:20</t>
  </si>
  <si>
    <t>19.02.2023 17:59:21</t>
  </si>
  <si>
    <t>19.02.2023 17:59:23</t>
  </si>
  <si>
    <t>19.02.2023 17:59:24</t>
  </si>
  <si>
    <t>19.02.2023 17:59:50</t>
  </si>
  <si>
    <t>19.02.2023 17:59:53</t>
  </si>
  <si>
    <t>19.02.2023 17:59:54</t>
  </si>
  <si>
    <t>19.02.2023 17:59:56</t>
  </si>
  <si>
    <t>19.02.2023 17:59:57</t>
  </si>
  <si>
    <t>19.02.2023 17:59:59</t>
  </si>
  <si>
    <t>19.02.2023 18:01:32</t>
  </si>
  <si>
    <t>19.02.2023 18:01:33</t>
  </si>
  <si>
    <t>19.02.2023 18:01:35</t>
  </si>
  <si>
    <t>19.02.2023 18:01:36</t>
  </si>
  <si>
    <t>19.02.2023 18:01:38</t>
  </si>
  <si>
    <t>19.02.2023 18:01:41</t>
  </si>
  <si>
    <t>19.02.2023 18:01:44</t>
  </si>
  <si>
    <t>19.02.2023 18:01:45</t>
  </si>
  <si>
    <t>19.02.2023 18:03:03</t>
  </si>
  <si>
    <t>19.02.2023 18:03:05</t>
  </si>
  <si>
    <t>19.02.2023 18:03:06</t>
  </si>
  <si>
    <t>19.02.2023 18:03:08</t>
  </si>
  <si>
    <t>19.02.2023 18:03:09</t>
  </si>
  <si>
    <t>19.02.2023 18:03:11</t>
  </si>
  <si>
    <t>19.02.2023 18:03:59</t>
  </si>
  <si>
    <t>19.02.2023 18:04:00</t>
  </si>
  <si>
    <t>19.02.2023 18:04:02</t>
  </si>
  <si>
    <t>19.02.2023 18:04:03</t>
  </si>
  <si>
    <t>19.02.2023 18:04:05</t>
  </si>
  <si>
    <t>19.02.2023 18:04:06</t>
  </si>
  <si>
    <t>19.02.2023 18:04:53</t>
  </si>
  <si>
    <t>19.02.2023 18:04:54</t>
  </si>
  <si>
    <t>19.02.2023 18:04:56</t>
  </si>
  <si>
    <t>19.02.2023 18:04:57</t>
  </si>
  <si>
    <t>19.02.2023 18:04:59</t>
  </si>
  <si>
    <t>19.02.2023 18:11:50</t>
  </si>
  <si>
    <t>19.02.2023 18:11:51</t>
  </si>
  <si>
    <t>19.02.2023 18:11:53</t>
  </si>
  <si>
    <t>19.02.2023 18:11:54</t>
  </si>
  <si>
    <t>19.02.2023 18:11:56</t>
  </si>
  <si>
    <t>19.02.2023 18:11:57</t>
  </si>
  <si>
    <t>19.02.2023 18:11:59</t>
  </si>
  <si>
    <t>19.02.2023 18:12:00</t>
  </si>
  <si>
    <t>19.02.2023 18:12:02</t>
  </si>
  <si>
    <t>19.02.2023 18:12:03</t>
  </si>
  <si>
    <t>19.02.2023 18:12:12</t>
  </si>
  <si>
    <t>19.02.2023 18:12:14</t>
  </si>
  <si>
    <t>19.02.2023 18:12:15</t>
  </si>
  <si>
    <t>19.02.2023 18:12:17</t>
  </si>
  <si>
    <t>19.02.2023 18:12:18</t>
  </si>
  <si>
    <t>19.02.2023 18:12:20</t>
  </si>
  <si>
    <t>19.02.2023 18:12:21</t>
  </si>
  <si>
    <t>19.02.2023 18:13:41</t>
  </si>
  <si>
    <t>19.02.2023 18:13:42</t>
  </si>
  <si>
    <t>19.02.2023 18:13:44</t>
  </si>
  <si>
    <t>19.02.2023 18:13:45</t>
  </si>
  <si>
    <t>19.02.2023 18:13:47</t>
  </si>
  <si>
    <t>19.02.2023 18:13:48</t>
  </si>
  <si>
    <t>19.02.2023 18:14:54</t>
  </si>
  <si>
    <t>19.02.2023 18:14:56</t>
  </si>
  <si>
    <t>19.02.2023 18:14:57</t>
  </si>
  <si>
    <t>19.02.2023 18:15:00</t>
  </si>
  <si>
    <t>19.02.2023 18:15:02</t>
  </si>
  <si>
    <t>19.02.2023 18:15:03</t>
  </si>
  <si>
    <t>19.02.2023 18:15:05</t>
  </si>
  <si>
    <t>19.02.2023 18:15:06</t>
  </si>
  <si>
    <t>19.02.2023 18:15:08</t>
  </si>
  <si>
    <t>19.02.2023 18:16:02</t>
  </si>
  <si>
    <t>19.02.2023 18:16:05</t>
  </si>
  <si>
    <t>19.02.2023 18:16:06</t>
  </si>
  <si>
    <t>19.02.2023 18:16:08</t>
  </si>
  <si>
    <t>19.02.2023 18:16:09</t>
  </si>
  <si>
    <t>19.02.2023 18:16:11</t>
  </si>
  <si>
    <t>19.02.2023 18:16:12</t>
  </si>
  <si>
    <t>19.02.2023 18:19:56</t>
  </si>
  <si>
    <t>19.02.2023 18:19:57</t>
  </si>
  <si>
    <t>19.02.2023 18:19:59</t>
  </si>
  <si>
    <t>19.02.2023 18:20:00</t>
  </si>
  <si>
    <t>19.02.2023 18:20:02</t>
  </si>
  <si>
    <t>19.02.2023 18:20:03</t>
  </si>
  <si>
    <t>19.02.2023 18:20:05</t>
  </si>
  <si>
    <t>19.02.2023 18:20:06</t>
  </si>
  <si>
    <t>19.02.2023 18:22:03</t>
  </si>
  <si>
    <t>19.02.2023 18:22:05</t>
  </si>
  <si>
    <t>19.02.2023 18:22:06</t>
  </si>
  <si>
    <t>19.02.2023 18:22:08</t>
  </si>
  <si>
    <t>19.02.2023 18:22:09</t>
  </si>
  <si>
    <t>19.02.2023 18:22:11</t>
  </si>
  <si>
    <t>19.02.2023 18:22:12</t>
  </si>
  <si>
    <t>19.02.2023 18:22:14</t>
  </si>
  <si>
    <t>19.02.2023 18:22:15</t>
  </si>
  <si>
    <t>19.02.2023 18:23:00</t>
  </si>
  <si>
    <t>19.02.2023 18:23:02</t>
  </si>
  <si>
    <t>19.02.2023 18:23:03</t>
  </si>
  <si>
    <t>19.02.2023 18:23:05</t>
  </si>
  <si>
    <t>19.02.2023 18:23:08</t>
  </si>
  <si>
    <t>19.02.2023 18:25:41</t>
  </si>
  <si>
    <t>19.02.2023 18:25:44</t>
  </si>
  <si>
    <t>19.02.2023 18:25:45</t>
  </si>
  <si>
    <t>19.02.2023 18:25:47</t>
  </si>
  <si>
    <t>19.02.2023 18:25:48</t>
  </si>
  <si>
    <t>19.02.2023 18:26:02</t>
  </si>
  <si>
    <t>19.02.2023 18:26:03</t>
  </si>
  <si>
    <t>19.02.2023 18:26:05</t>
  </si>
  <si>
    <t>19.02.2023 18:26:06</t>
  </si>
  <si>
    <t>19.02.2023 18:26:47</t>
  </si>
  <si>
    <t>19.02.2023 18:26:48</t>
  </si>
  <si>
    <t>19.02.2023 18:26:50</t>
  </si>
  <si>
    <t>19.02.2023 18:26:53</t>
  </si>
  <si>
    <t>19.02.2023 18:28:30</t>
  </si>
  <si>
    <t>19.02.2023 18:28:32</t>
  </si>
  <si>
    <t>19.02.2023 18:28:33</t>
  </si>
  <si>
    <t>19.02.2023 18:28:35</t>
  </si>
  <si>
    <t>19.02.2023 18:28:36</t>
  </si>
  <si>
    <t>19.02.2023 18:28:38</t>
  </si>
  <si>
    <t>19.02.2023 18:28:39</t>
  </si>
  <si>
    <t>19.02.2023 18:28:54</t>
  </si>
  <si>
    <t>19.02.2023 18:28:57</t>
  </si>
  <si>
    <t>19.02.2023 18:28:59</t>
  </si>
  <si>
    <t>19.02.2023 18:29:00</t>
  </si>
  <si>
    <t>19.02.2023 18:30:09</t>
  </si>
  <si>
    <t>19.02.2023 18:30:10</t>
  </si>
  <si>
    <t>19.02.2023 18:30:12</t>
  </si>
  <si>
    <t>19.02.2023 18:30:13</t>
  </si>
  <si>
    <t>19.02.2023 18:30:15</t>
  </si>
  <si>
    <t>19.02.2023 18:30:21</t>
  </si>
  <si>
    <t>19.02.2023 18:30:22</t>
  </si>
  <si>
    <t>19.02.2023 18:30:24</t>
  </si>
  <si>
    <t>19.02.2023 18:30:25</t>
  </si>
  <si>
    <t>19.02.2023 18:30:27</t>
  </si>
  <si>
    <t>19.02.2023 18:30:28</t>
  </si>
  <si>
    <t>19.02.2023 18:30:42</t>
  </si>
  <si>
    <t>19.02.2023 18:30:43</t>
  </si>
  <si>
    <t>19.02.2023 18:30:45</t>
  </si>
  <si>
    <t>19.02.2023 18:30:46</t>
  </si>
  <si>
    <t>19.02.2023 18:30:48</t>
  </si>
  <si>
    <t>19.02.2023 18:31:40</t>
  </si>
  <si>
    <t>19.02.2023 18:31:42</t>
  </si>
  <si>
    <t>19.02.2023 18:31:43</t>
  </si>
  <si>
    <t>19.02.2023 18:31:45</t>
  </si>
  <si>
    <t>19.02.2023 18:31:46</t>
  </si>
  <si>
    <t>19.02.2023 18:31:48</t>
  </si>
  <si>
    <t>19.02.2023 18:33:07</t>
  </si>
  <si>
    <t>19.02.2023 18:33:09</t>
  </si>
  <si>
    <t>19.02.2023 18:33:12</t>
  </si>
  <si>
    <t>19.02.2023 18:35:06</t>
  </si>
  <si>
    <t>19.02.2023 18:35:07</t>
  </si>
  <si>
    <t>19.02.2023 18:35:09</t>
  </si>
  <si>
    <t>19.02.2023 18:35:10</t>
  </si>
  <si>
    <t>19.02.2023 18:35:12</t>
  </si>
  <si>
    <t>19.02.2023 18:35:16</t>
  </si>
  <si>
    <t>19.02.2023 18:35:18</t>
  </si>
  <si>
    <t>19.02.2023 18:35:19</t>
  </si>
  <si>
    <t>19.02.2023 18:35:21</t>
  </si>
  <si>
    <t>19.02.2023 18:35:22</t>
  </si>
  <si>
    <t>19.02.2023 18:37:10</t>
  </si>
  <si>
    <t>19.02.2023 18:37:12</t>
  </si>
  <si>
    <t>19.02.2023 18:37:13</t>
  </si>
  <si>
    <t>19.02.2023 18:37:15</t>
  </si>
  <si>
    <t>19.02.2023 18:37:18</t>
  </si>
  <si>
    <t>19.02.2023 18:38:25</t>
  </si>
  <si>
    <t>19.02.2023 18:38:27</t>
  </si>
  <si>
    <t>19.02.2023 18:38:28</t>
  </si>
  <si>
    <t>19.02.2023 18:38:30</t>
  </si>
  <si>
    <t>19.02.2023 18:38:31</t>
  </si>
  <si>
    <t>19.02.2023 18:38:33</t>
  </si>
  <si>
    <t>19.02.2023 18:40:34</t>
  </si>
  <si>
    <t>19.02.2023 18:40:36</t>
  </si>
  <si>
    <t>19.02.2023 18:40:37</t>
  </si>
  <si>
    <t>19.02.2023 18:40:39</t>
  </si>
  <si>
    <t>19.02.2023 18:40:40</t>
  </si>
  <si>
    <t>19.02.2023 18:41:19</t>
  </si>
  <si>
    <t>19.02.2023 18:41:21</t>
  </si>
  <si>
    <t>19.02.2023 18:41:22</t>
  </si>
  <si>
    <t>19.02.2023 18:41:24</t>
  </si>
  <si>
    <t>19.02.2023 18:41:58</t>
  </si>
  <si>
    <t>19.02.2023 18:42:00</t>
  </si>
  <si>
    <t>19.02.2023 18:42:01</t>
  </si>
  <si>
    <t>19.02.2023 18:42:03</t>
  </si>
  <si>
    <t>19.02.2023 18:42:04</t>
  </si>
  <si>
    <t>19.02.2023 18:46:31</t>
  </si>
  <si>
    <t>19.02.2023 18:46:33</t>
  </si>
  <si>
    <t>19.02.2023 18:46:34</t>
  </si>
  <si>
    <t>19.02.2023 18:46:36</t>
  </si>
  <si>
    <t>19.02.2023 18:46:37</t>
  </si>
  <si>
    <t>19.02.2023 18:46:39</t>
  </si>
  <si>
    <t>19.02.2023 18:48:16</t>
  </si>
  <si>
    <t>19.02.2023 18:48:18</t>
  </si>
  <si>
    <t>19.02.2023 18:48:19</t>
  </si>
  <si>
    <t>19.02.2023 18:48:21</t>
  </si>
  <si>
    <t>19.02.2023 18:48:22</t>
  </si>
  <si>
    <t>19.02.2023 18:49:01</t>
  </si>
  <si>
    <t>19.02.2023 18:49:03</t>
  </si>
  <si>
    <t>19.02.2023 18:49:04</t>
  </si>
  <si>
    <t>19.02.2023 18:49:06</t>
  </si>
  <si>
    <t>19.02.2023 18:49:55</t>
  </si>
  <si>
    <t>19.02.2023 18:49:57</t>
  </si>
  <si>
    <t>19.02.2023 18:49:58</t>
  </si>
  <si>
    <t>19.02.2023 18:50:00</t>
  </si>
  <si>
    <t>19.02.2023 18:50:01</t>
  </si>
  <si>
    <t>19.02.2023 18:50:03</t>
  </si>
  <si>
    <t>19.02.2023 18:50:04</t>
  </si>
  <si>
    <t>19.02.2023 18:50:34</t>
  </si>
  <si>
    <t>19.02.2023 18:50:37</t>
  </si>
  <si>
    <t>19.02.2023 18:52:28</t>
  </si>
  <si>
    <t>19.02.2023 18:52:30</t>
  </si>
  <si>
    <t>19.02.2023 18:52:31</t>
  </si>
  <si>
    <t>19.02.2023 18:52:33</t>
  </si>
  <si>
    <t>19.02.2023 18:52:34</t>
  </si>
  <si>
    <t>19.02.2023 18:53:25</t>
  </si>
  <si>
    <t>19.02.2023 18:53:27</t>
  </si>
  <si>
    <t>19.02.2023 18:53:28</t>
  </si>
  <si>
    <t>19.02.2023 18:53:30</t>
  </si>
  <si>
    <t>19.02.2023 18:53:31</t>
  </si>
  <si>
    <t>19.02.2023 18:53:34</t>
  </si>
  <si>
    <t>19.02.2023 18:53:36</t>
  </si>
  <si>
    <t>19.02.2023 18:53:37</t>
  </si>
  <si>
    <t>19.02.2023 18:53:39</t>
  </si>
  <si>
    <t>19.02.2023 18:55:01</t>
  </si>
  <si>
    <t>19.02.2023 18:55:40</t>
  </si>
  <si>
    <t>19.02.2023 18:55:42</t>
  </si>
  <si>
    <t>19.02.2023 18:55:43</t>
  </si>
  <si>
    <t>19.02.2023 18:55:45</t>
  </si>
  <si>
    <t>19.02.2023 18:55:46</t>
  </si>
  <si>
    <t>19.02.2023 18:58:31</t>
  </si>
  <si>
    <t>19.02.2023 18:58:33</t>
  </si>
  <si>
    <t>19.02.2023 18:58:34</t>
  </si>
  <si>
    <t>19.02.2023 18:58:36</t>
  </si>
  <si>
    <t>19.02.2023 18:58:37</t>
  </si>
  <si>
    <t>19.02.2023 18:58:39</t>
  </si>
  <si>
    <t>19.02.2023 18:59:10</t>
  </si>
  <si>
    <t>19.02.2023 18:59:12</t>
  </si>
  <si>
    <t>19.02.2023 18:59:13</t>
  </si>
  <si>
    <t>19.02.2023 18:59:15</t>
  </si>
  <si>
    <t>19.02.2023 18:59:16</t>
  </si>
  <si>
    <t>19.02.2023 18:59:18</t>
  </si>
  <si>
    <t>19.02.2023 18:59:19</t>
  </si>
  <si>
    <t>19.02.2023 18:59:48</t>
  </si>
  <si>
    <t>19.02.2023 18:59:49</t>
  </si>
  <si>
    <t>19.02.2023 18:59:51</t>
  </si>
  <si>
    <t>19.02.2023 18:59:52</t>
  </si>
  <si>
    <t>19.02.2023 18:59:54</t>
  </si>
  <si>
    <t>19.02.2023 19:02:00</t>
  </si>
  <si>
    <t>19.02.2023 19:02:03</t>
  </si>
  <si>
    <t>19.02.2023 19:02:04</t>
  </si>
  <si>
    <t>19.02.2023 19:02:06</t>
  </si>
  <si>
    <t>19.02.2023 19:02:07</t>
  </si>
  <si>
    <t>19.02.2023 19:02:09</t>
  </si>
  <si>
    <t>19.02.2023 19:03:09</t>
  </si>
  <si>
    <t>19.02.2023 19:03:10</t>
  </si>
  <si>
    <t>19.02.2023 19:03:12</t>
  </si>
  <si>
    <t>19.02.2023 19:03:13</t>
  </si>
  <si>
    <t>19.02.2023 19:03:15</t>
  </si>
  <si>
    <t>19.02.2023 19:03:16</t>
  </si>
  <si>
    <t>19.02.2023 19:03:18</t>
  </si>
  <si>
    <t>19.02.2023 19:03:19</t>
  </si>
  <si>
    <t>19.02.2023 19:03:21</t>
  </si>
  <si>
    <t>19.02.2023 19:03:22</t>
  </si>
  <si>
    <t>19.02.2023 19:03:24</t>
  </si>
  <si>
    <t>19.02.2023 19:03:25</t>
  </si>
  <si>
    <t>19.02.2023 19:03:27</t>
  </si>
  <si>
    <t>19.02.2023 19:03:28</t>
  </si>
  <si>
    <t>19.02.2023 19:04:30</t>
  </si>
  <si>
    <t>19.02.2023 19:04:31</t>
  </si>
  <si>
    <t>19.02.2023 19:04:33</t>
  </si>
  <si>
    <t>19.02.2023 19:04:34</t>
  </si>
  <si>
    <t>19.02.2023 19:04:36</t>
  </si>
  <si>
    <t>19.02.2023 19:04:37</t>
  </si>
  <si>
    <t>19.02.2023 19:05:52</t>
  </si>
  <si>
    <t>19.02.2023 19:05:57</t>
  </si>
  <si>
    <t>19.02.2023 19:05:58</t>
  </si>
  <si>
    <t>19.02.2023 19:06:00</t>
  </si>
  <si>
    <t>19.02.2023 19:06:01</t>
  </si>
  <si>
    <t>19.02.2023 19:06:03</t>
  </si>
  <si>
    <t>19.02.2023 19:06:04</t>
  </si>
  <si>
    <t>19.02.2023 19:07:10</t>
  </si>
  <si>
    <t>19.02.2023 19:07:12</t>
  </si>
  <si>
    <t>19.02.2023 19:07:13</t>
  </si>
  <si>
    <t>19.02.2023 19:07:15</t>
  </si>
  <si>
    <t>19.02.2023 19:07:16</t>
  </si>
  <si>
    <t>19.02.2023 19:07:24</t>
  </si>
  <si>
    <t>19.02.2023 19:07:25</t>
  </si>
  <si>
    <t>19.02.2023 19:07:27</t>
  </si>
  <si>
    <t>19.02.2023 19:07:28</t>
  </si>
  <si>
    <t>19.02.2023 19:07:30</t>
  </si>
  <si>
    <t>19.02.2023 19:07:31</t>
  </si>
  <si>
    <t>19.02.2023 19:07:33</t>
  </si>
  <si>
    <t>19.02.2023 19:08:52</t>
  </si>
  <si>
    <t>19.02.2023 19:08:53</t>
  </si>
  <si>
    <t>19.02.2023 19:08:55</t>
  </si>
  <si>
    <t>19.02.2023 19:08:56</t>
  </si>
  <si>
    <t>19.02.2023 19:08:58</t>
  </si>
  <si>
    <t>19.02.2023 19:08:59</t>
  </si>
  <si>
    <t>19.02.2023 19:09:01</t>
  </si>
  <si>
    <t>19.02.2023 19:09:02</t>
  </si>
  <si>
    <t>19.02.2023 19:09:14</t>
  </si>
  <si>
    <t>19.02.2023 19:09:17</t>
  </si>
  <si>
    <t>19.02.2023 19:09:19</t>
  </si>
  <si>
    <t>19.02.2023 19:09:20</t>
  </si>
  <si>
    <t>19.02.2023 19:09:22</t>
  </si>
  <si>
    <t>19.02.2023 19:10:20</t>
  </si>
  <si>
    <t>19.02.2023 19:10:22</t>
  </si>
  <si>
    <t>19.02.2023 19:10:23</t>
  </si>
  <si>
    <t>19.02.2023 19:10:25</t>
  </si>
  <si>
    <t>19.02.2023 19:10:26</t>
  </si>
  <si>
    <t>19.02.2023 19:11:44</t>
  </si>
  <si>
    <t>19.02.2023 19:11:46</t>
  </si>
  <si>
    <t>19.02.2023 19:11:47</t>
  </si>
  <si>
    <t>19.02.2023 19:11:49</t>
  </si>
  <si>
    <t>19.02.2023 19:11:50</t>
  </si>
  <si>
    <t>19.02.2023 19:11:52</t>
  </si>
  <si>
    <t>19.02.2023 19:11:56</t>
  </si>
  <si>
    <t>19.02.2023 19:11:58</t>
  </si>
  <si>
    <t>19.02.2023 19:12:07</t>
  </si>
  <si>
    <t>19.02.2023 19:12:08</t>
  </si>
  <si>
    <t>19.02.2023 19:12:25</t>
  </si>
  <si>
    <t>19.02.2023 19:12:26</t>
  </si>
  <si>
    <t>19.02.2023 19:12:28</t>
  </si>
  <si>
    <t>19.02.2023 19:12:29</t>
  </si>
  <si>
    <t>19.02.2023 19:12:31</t>
  </si>
  <si>
    <t>19.02.2023 19:12:32</t>
  </si>
  <si>
    <t>19.02.2023 19:12:34</t>
  </si>
  <si>
    <t>19.02.2023 19:12:37</t>
  </si>
  <si>
    <t>19.02.2023 19:14:28</t>
  </si>
  <si>
    <t>19.02.2023 19:14:29</t>
  </si>
  <si>
    <t>19.02.2023 19:14:31</t>
  </si>
  <si>
    <t>19.02.2023 19:14:32</t>
  </si>
  <si>
    <t>19.02.2023 19:14:34</t>
  </si>
  <si>
    <t>19.02.2023 19:15:55</t>
  </si>
  <si>
    <t>19.02.2023 19:15:58</t>
  </si>
  <si>
    <t>19.02.2023 19:16:01</t>
  </si>
  <si>
    <t>19.02.2023 19:16:02</t>
  </si>
  <si>
    <t>19.02.2023 19:20:04</t>
  </si>
  <si>
    <t>19.02.2023 19:20:05</t>
  </si>
  <si>
    <t>19.02.2023 19:20:07</t>
  </si>
  <si>
    <t>19.02.2023 19:20:46</t>
  </si>
  <si>
    <t>19.02.2023 19:20:47</t>
  </si>
  <si>
    <t>19.02.2023 19:20:49</t>
  </si>
  <si>
    <t>19.02.2023 19:20:50</t>
  </si>
  <si>
    <t>19.02.2023 19:20:52</t>
  </si>
  <si>
    <t>19.02.2023 19:20:53</t>
  </si>
  <si>
    <t>19.02.2023 19:20:55</t>
  </si>
  <si>
    <t>19.02.2023 19:21:35</t>
  </si>
  <si>
    <t>19.02.2023 19:21:38</t>
  </si>
  <si>
    <t>19.02.2023 19:21:41</t>
  </si>
  <si>
    <t>19.02.2023 19:21:43</t>
  </si>
  <si>
    <t>19.02.2023 19:21:44</t>
  </si>
  <si>
    <t>19.02.2023 19:21:46</t>
  </si>
  <si>
    <t>19.02.2023 19:21:47</t>
  </si>
  <si>
    <t>19.02.2023 19:21:49</t>
  </si>
  <si>
    <t>19.02.2023 19:21:57</t>
  </si>
  <si>
    <t>19.02.2023 19:22:08</t>
  </si>
  <si>
    <t>19.02.2023 19:22:10</t>
  </si>
  <si>
    <t>19.02.2023 19:22:11</t>
  </si>
  <si>
    <t>19.02.2023 19:22:13</t>
  </si>
  <si>
    <t>19.02.2023 19:22:14</t>
  </si>
  <si>
    <t>19.02.2023 19:22:16</t>
  </si>
  <si>
    <t>19.02.2023 19:22:17</t>
  </si>
  <si>
    <t>19.02.2023 19:22:20</t>
  </si>
  <si>
    <t>19.02.2023 19:22:41</t>
  </si>
  <si>
    <t>19.02.2023 19:22:43</t>
  </si>
  <si>
    <t>19.02.2023 19:22:44</t>
  </si>
  <si>
    <t>19.02.2023 19:22:46</t>
  </si>
  <si>
    <t>19.02.2023 19:22:47</t>
  </si>
  <si>
    <t>19.02.2023 19:22:49</t>
  </si>
  <si>
    <t>19.02.2023 19:22:50</t>
  </si>
  <si>
    <t>19.02.2023 19:22:52</t>
  </si>
  <si>
    <t>19.02.2023 19:23:40</t>
  </si>
  <si>
    <t>19.02.2023 19:23:43</t>
  </si>
  <si>
    <t>19.02.2023 19:23:44</t>
  </si>
  <si>
    <t>19.02.2023 19:23:46</t>
  </si>
  <si>
    <t>19.02.2023 19:23:47</t>
  </si>
  <si>
    <t>19.02.2023 19:23:49</t>
  </si>
  <si>
    <t>19.02.2023 19:23:50</t>
  </si>
  <si>
    <t>19.02.2023 19:23:52</t>
  </si>
  <si>
    <t>19.02.2023 19:23:53</t>
  </si>
  <si>
    <t>19.02.2023 19:23:55</t>
  </si>
  <si>
    <t>19.02.2023 19:23:56</t>
  </si>
  <si>
    <t>19.02.2023 19:23:58</t>
  </si>
  <si>
    <t>19.02.2023 19:24:01</t>
  </si>
  <si>
    <t>19.02.2023 19:27:29</t>
  </si>
  <si>
    <t>19.02.2023 19:27:31</t>
  </si>
  <si>
    <t>19.02.2023 19:27:32</t>
  </si>
  <si>
    <t>19.02.2023 19:27:34</t>
  </si>
  <si>
    <t>19.02.2023 19:27:35</t>
  </si>
  <si>
    <t>19.02.2023 19:28:10</t>
  </si>
  <si>
    <t>19.02.2023 19:28:11</t>
  </si>
  <si>
    <t>19.02.2023 19:28:13</t>
  </si>
  <si>
    <t>19.02.2023 19:28:14</t>
  </si>
  <si>
    <t>19.02.2023 19:28:16</t>
  </si>
  <si>
    <t>19.02.2023 19:28:17</t>
  </si>
  <si>
    <t>19.02.2023 19:28:19</t>
  </si>
  <si>
    <t>19.02.2023 19:28:20</t>
  </si>
  <si>
    <t>19.02.2023 19:34:25</t>
  </si>
  <si>
    <t>19.02.2023 19:34:26</t>
  </si>
  <si>
    <t>19.02.2023 19:34:28</t>
  </si>
  <si>
    <t>19.02.2023 19:34:29</t>
  </si>
  <si>
    <t>19.02.2023 19:34:31</t>
  </si>
  <si>
    <t>19.02.2023 19:34:32</t>
  </si>
  <si>
    <t>19.02.2023 19:34:34</t>
  </si>
  <si>
    <t>19.02.2023 19:43:50</t>
  </si>
  <si>
    <t>19.02.2023 19:43:52</t>
  </si>
  <si>
    <t>19.02.2023 19:43:53</t>
  </si>
  <si>
    <t>19.02.2023 19:44:11</t>
  </si>
  <si>
    <t>19.02.2023 19:44:13</t>
  </si>
  <si>
    <t>19.02.2023 19:44:14</t>
  </si>
  <si>
    <t>19.02.2023 19:44:16</t>
  </si>
  <si>
    <t>19.02.2023 19:44:17</t>
  </si>
  <si>
    <t>19.02.2023 19:46:02</t>
  </si>
  <si>
    <t>19.02.2023 19:46:03</t>
  </si>
  <si>
    <t>19.02.2023 19:46:05</t>
  </si>
  <si>
    <t>19.02.2023 19:46:06</t>
  </si>
  <si>
    <t>19.02.2023 19:46:08</t>
  </si>
  <si>
    <t>19.02.2023 19:48:45</t>
  </si>
  <si>
    <t>19.02.2023 19:48:48</t>
  </si>
  <si>
    <t>19.02.2023 19:48:50</t>
  </si>
  <si>
    <t>19.02.2023 19:48:51</t>
  </si>
  <si>
    <t>19.02.2023 19:48:53</t>
  </si>
  <si>
    <t>19.02.2023 19:48:54</t>
  </si>
  <si>
    <t>19.02.2023 19:48:56</t>
  </si>
  <si>
    <t>19.02.2023 19:49:32</t>
  </si>
  <si>
    <t>19.02.2023 19:49:33</t>
  </si>
  <si>
    <t>19.02.2023 19:49:35</t>
  </si>
  <si>
    <t>19.02.2023 19:49:36</t>
  </si>
  <si>
    <t>19.02.2023 19:49:38</t>
  </si>
  <si>
    <t>19.02.2023 19:49:39</t>
  </si>
  <si>
    <t>19.02.2023 19:49:41</t>
  </si>
  <si>
    <t>19.02.2023 19:49:42</t>
  </si>
  <si>
    <t>19.02.2023 19:49:44</t>
  </si>
  <si>
    <t>19.02.2023 19:49:45</t>
  </si>
  <si>
    <t>19.02.2023 19:52:27</t>
  </si>
  <si>
    <t>19.02.2023 19:52:29</t>
  </si>
  <si>
    <t>19.02.2023 19:52:30</t>
  </si>
  <si>
    <t>19.02.2023 19:52:32</t>
  </si>
  <si>
    <t>19.02.2023 19:52:33</t>
  </si>
  <si>
    <t>19.02.2023 19:52:35</t>
  </si>
  <si>
    <t>19.02.2023 19:52:36</t>
  </si>
  <si>
    <t>19.02.2023 19:55:00</t>
  </si>
  <si>
    <t>19.02.2023 19:55:03</t>
  </si>
  <si>
    <t>19.02.2023 19:55:05</t>
  </si>
  <si>
    <t>19.02.2023 19:55:06</t>
  </si>
  <si>
    <t>19.02.2023 19:55:08</t>
  </si>
  <si>
    <t>19.02.2023 19:55:09</t>
  </si>
  <si>
    <t>19.02.2023 19:55:11</t>
  </si>
  <si>
    <t>19.02.2023 19:55:33</t>
  </si>
  <si>
    <t>19.02.2023 19:55:36</t>
  </si>
  <si>
    <t>19.02.2023 19:55:38</t>
  </si>
  <si>
    <t>19.02.2023 19:55:41</t>
  </si>
  <si>
    <t>19.02.2023 19:56:00</t>
  </si>
  <si>
    <t>19.02.2023 19:56:02</t>
  </si>
  <si>
    <t>19.02.2023 19:56:03</t>
  </si>
  <si>
    <t>19.02.2023 19:56:05</t>
  </si>
  <si>
    <t>19.02.2023 19:56:41</t>
  </si>
  <si>
    <t>19.02.2023 19:57:21</t>
  </si>
  <si>
    <t>19.02.2023 19:57:23</t>
  </si>
  <si>
    <t>19.02.2023 19:57:24</t>
  </si>
  <si>
    <t>19.02.2023 19:59:33</t>
  </si>
  <si>
    <t>19.02.2023 19:59:35</t>
  </si>
  <si>
    <t>19.02.2023 19:59:36</t>
  </si>
  <si>
    <t>19.02.2023 19:59:38</t>
  </si>
  <si>
    <t>19.02.2023 19:59:39</t>
  </si>
  <si>
    <t>19.02.2023 20:00:50</t>
  </si>
  <si>
    <t>19.02.2023 20:00:51</t>
  </si>
  <si>
    <t>19.02.2023 20:00:53</t>
  </si>
  <si>
    <t>19.02.2023 20:00:54</t>
  </si>
  <si>
    <t>19.02.2023 20:01:00</t>
  </si>
  <si>
    <t>19.02.2023 20:01:02</t>
  </si>
  <si>
    <t>19.02.2023 20:01:03</t>
  </si>
  <si>
    <t>19.02.2023 20:01:05</t>
  </si>
  <si>
    <t>19.02.2023 20:01:21</t>
  </si>
  <si>
    <t>19.02.2023 20:01:24</t>
  </si>
  <si>
    <t>19.02.2023 20:01:26</t>
  </si>
  <si>
    <t>19.02.2023 20:01:27</t>
  </si>
  <si>
    <t>19.02.2023 20:01:29</t>
  </si>
  <si>
    <t>19.02.2023 20:01:30</t>
  </si>
  <si>
    <t>19.02.2023 20:04:53</t>
  </si>
  <si>
    <t>19.02.2023 20:04:54</t>
  </si>
  <si>
    <t>19.02.2023 20:04:56</t>
  </si>
  <si>
    <t>19.02.2023 20:04:57</t>
  </si>
  <si>
    <t>19.02.2023 20:04:59</t>
  </si>
  <si>
    <t>19.02.2023 20:09:51</t>
  </si>
  <si>
    <t>19.02.2023 20:09:53</t>
  </si>
  <si>
    <t>19.02.2023 20:09:54</t>
  </si>
  <si>
    <t>19.02.2023 20:09:56</t>
  </si>
  <si>
    <t>19.02.2023 20:09:57</t>
  </si>
  <si>
    <t>19.02.2023 20:09:59</t>
  </si>
  <si>
    <t>19.02.2023 20:10:00</t>
  </si>
  <si>
    <t>19.02.2023 20:13:21</t>
  </si>
  <si>
    <t>19.02.2023 20:13:23</t>
  </si>
  <si>
    <t>19.02.2023 20:13:24</t>
  </si>
  <si>
    <t>19.02.2023 20:13:26</t>
  </si>
  <si>
    <t>19.02.2023 20:13:27</t>
  </si>
  <si>
    <t>19.02.2023 20:13:29</t>
  </si>
  <si>
    <t>19.02.2023 20:14:27</t>
  </si>
  <si>
    <t>19.02.2023 20:14:29</t>
  </si>
  <si>
    <t>19.02.2023 20:14:30</t>
  </si>
  <si>
    <t>19.02.2023 20:14:32</t>
  </si>
  <si>
    <t>19.02.2023 20:14:33</t>
  </si>
  <si>
    <t>19.02.2023 20:15:21</t>
  </si>
  <si>
    <t>19.02.2023 20:15:23</t>
  </si>
  <si>
    <t>19.02.2023 20:15:24</t>
  </si>
  <si>
    <t>19.02.2023 20:15:26</t>
  </si>
  <si>
    <t>19.02.2023 20:16:15</t>
  </si>
  <si>
    <t>19.02.2023 20:16:17</t>
  </si>
  <si>
    <t>19.02.2023 20:16:18</t>
  </si>
  <si>
    <t>19.02.2023 20:16:20</t>
  </si>
  <si>
    <t>19.02.2023 20:17:11</t>
  </si>
  <si>
    <t>19.02.2023 20:17:12</t>
  </si>
  <si>
    <t>19.02.2023 20:17:14</t>
  </si>
  <si>
    <t>19.02.2023 20:17:15</t>
  </si>
  <si>
    <t>19.02.2023 20:18:35</t>
  </si>
  <si>
    <t>19.02.2023 20:18:36</t>
  </si>
  <si>
    <t>19.02.2023 20:18:38</t>
  </si>
  <si>
    <t>19.02.2023 20:18:39</t>
  </si>
  <si>
    <t>19.02.2023 20:18:41</t>
  </si>
  <si>
    <t>19.02.2023 20:18:42</t>
  </si>
  <si>
    <t>19.02.2023 20:18:45</t>
  </si>
  <si>
    <t>19.02.2023 20:20:03</t>
  </si>
  <si>
    <t>19.02.2023 20:20:05</t>
  </si>
  <si>
    <t>19.02.2023 20:20:06</t>
  </si>
  <si>
    <t>19.02.2023 20:20:08</t>
  </si>
  <si>
    <t>19.02.2023 20:20:09</t>
  </si>
  <si>
    <t>19.02.2023 20:20:11</t>
  </si>
  <si>
    <t>19.02.2023 20:22:42</t>
  </si>
  <si>
    <t>19.02.2023 20:22:44</t>
  </si>
  <si>
    <t>19.02.2023 20:22:45</t>
  </si>
  <si>
    <t>19.02.2023 20:22:47</t>
  </si>
  <si>
    <t>19.02.2023 20:22:57</t>
  </si>
  <si>
    <t>19.02.2023 20:22:59</t>
  </si>
  <si>
    <t>19.02.2023 20:23:00</t>
  </si>
  <si>
    <t>19.02.2023 20:23:03</t>
  </si>
  <si>
    <t>19.02.2023 20:24:51</t>
  </si>
  <si>
    <t>19.02.2023 20:24:53</t>
  </si>
  <si>
    <t>19.02.2023 20:24:54</t>
  </si>
  <si>
    <t>19.02.2023 20:24:56</t>
  </si>
  <si>
    <t>19.02.2023 20:24:57</t>
  </si>
  <si>
    <t>19.02.2023 20:24:59</t>
  </si>
  <si>
    <t>19.02.2023 20:25:00</t>
  </si>
  <si>
    <t>19.02.2023 20:27:39</t>
  </si>
  <si>
    <t>19.02.2023 20:27:40</t>
  </si>
  <si>
    <t>19.02.2023 20:27:42</t>
  </si>
  <si>
    <t>19.02.2023 20:27:43</t>
  </si>
  <si>
    <t>19.02.2023 20:27:45</t>
  </si>
  <si>
    <t>19.02.2023 20:27:46</t>
  </si>
  <si>
    <t>19.02.2023 20:27:48</t>
  </si>
  <si>
    <t>19.02.2023 20:27:52</t>
  </si>
  <si>
    <t>19.02.2023 20:29:16</t>
  </si>
  <si>
    <t>19.02.2023 20:29:18</t>
  </si>
  <si>
    <t>19.02.2023 20:29:19</t>
  </si>
  <si>
    <t>19.02.2023 20:29:21</t>
  </si>
  <si>
    <t>19.02.2023 20:29:22</t>
  </si>
  <si>
    <t>19.02.2023 20:29:25</t>
  </si>
  <si>
    <t>19.02.2023 20:30:21</t>
  </si>
  <si>
    <t>19.02.2023 20:30:22</t>
  </si>
  <si>
    <t>19.02.2023 20:30:24</t>
  </si>
  <si>
    <t>19.02.2023 20:30:25</t>
  </si>
  <si>
    <t>19.02.2023 20:30:27</t>
  </si>
  <si>
    <t>19.02.2023 20:30:28</t>
  </si>
  <si>
    <t>19.02.2023 20:30:57</t>
  </si>
  <si>
    <t>19.02.2023 20:30:58</t>
  </si>
  <si>
    <t>19.02.2023 20:31:00</t>
  </si>
  <si>
    <t>19.02.2023 20:31:01</t>
  </si>
  <si>
    <t>19.02.2023 20:31:04</t>
  </si>
  <si>
    <t>19.02.2023 20:31:06</t>
  </si>
  <si>
    <t>19.02.2023 20:31:39</t>
  </si>
  <si>
    <t>19.02.2023 20:31:43</t>
  </si>
  <si>
    <t>19.02.2023 20:32:30</t>
  </si>
  <si>
    <t>19.02.2023 20:32:31</t>
  </si>
  <si>
    <t>19.02.2023 20:32:33</t>
  </si>
  <si>
    <t>19.02.2023 20:32:34</t>
  </si>
  <si>
    <t>19.02.2023 20:32:36</t>
  </si>
  <si>
    <t>19.02.2023 20:32:37</t>
  </si>
  <si>
    <t>19.02.2023 20:34:33</t>
  </si>
  <si>
    <t>19.02.2023 20:34:34</t>
  </si>
  <si>
    <t>19.02.2023 20:34:36</t>
  </si>
  <si>
    <t>19.02.2023 20:34:37</t>
  </si>
  <si>
    <t>19.02.2023 20:34:39</t>
  </si>
  <si>
    <t>19.02.2023 20:34:40</t>
  </si>
  <si>
    <t>19.02.2023 20:34:42</t>
  </si>
  <si>
    <t>19.02.2023 20:34:43</t>
  </si>
  <si>
    <t>19.02.2023 20:34:45</t>
  </si>
  <si>
    <t>19.02.2023 20:34:46</t>
  </si>
  <si>
    <t>19.02.2023 20:34:48</t>
  </si>
  <si>
    <t>19.02.2023 20:34:51</t>
  </si>
  <si>
    <t>19.02.2023 20:36:04</t>
  </si>
  <si>
    <t>19.02.2023 20:36:05</t>
  </si>
  <si>
    <t>19.02.2023 20:36:07</t>
  </si>
  <si>
    <t>19.02.2023 20:36:08</t>
  </si>
  <si>
    <t>19.02.2023 20:36:10</t>
  </si>
  <si>
    <t>19.02.2023 20:36:49</t>
  </si>
  <si>
    <t>19.02.2023 20:36:52</t>
  </si>
  <si>
    <t>19.02.2023 20:36:53</t>
  </si>
  <si>
    <t>19.02.2023 20:36:55</t>
  </si>
  <si>
    <t>19.02.2023 20:36:56</t>
  </si>
  <si>
    <t>19.02.2023 20:36:58</t>
  </si>
  <si>
    <t>19.02.2023 20:36:59</t>
  </si>
  <si>
    <t>19.02.2023 20:37:38</t>
  </si>
  <si>
    <t>19.02.2023 20:37:40</t>
  </si>
  <si>
    <t>19.02.2023 20:37:41</t>
  </si>
  <si>
    <t>19.02.2023 20:37:43</t>
  </si>
  <si>
    <t>19.02.2023 20:37:44</t>
  </si>
  <si>
    <t>19.02.2023 20:37:46</t>
  </si>
  <si>
    <t>19.02.2023 20:44:40</t>
  </si>
  <si>
    <t>19.02.2023 20:44:41</t>
  </si>
  <si>
    <t>19.02.2023 20:44:43</t>
  </si>
  <si>
    <t>19.02.2023 20:44:44</t>
  </si>
  <si>
    <t>19.02.2023 20:44:46</t>
  </si>
  <si>
    <t>19.02.2023 20:44:47</t>
  </si>
  <si>
    <t>19.02.2023 20:44:49</t>
  </si>
  <si>
    <t>19.02.2023 20:45:22</t>
  </si>
  <si>
    <t>19.02.2023 20:45:23</t>
  </si>
  <si>
    <t>19.02.2023 20:45:25</t>
  </si>
  <si>
    <t>19.02.2023 20:45:26</t>
  </si>
  <si>
    <t>19.02.2023 20:48:02</t>
  </si>
  <si>
    <t>19.02.2023 20:48:05</t>
  </si>
  <si>
    <t>19.02.2023 20:48:07</t>
  </si>
  <si>
    <t>19.02.2023 20:48:08</t>
  </si>
  <si>
    <t>19.02.2023 20:48:10</t>
  </si>
  <si>
    <t>19.02.2023 20:48:11</t>
  </si>
  <si>
    <t>19.02.2023 20:48:13</t>
  </si>
  <si>
    <t>19.02.2023 20:49:25</t>
  </si>
  <si>
    <t>19.02.2023 20:49:26</t>
  </si>
  <si>
    <t>19.02.2023 20:49:28</t>
  </si>
  <si>
    <t>19.02.2023 20:49:29</t>
  </si>
  <si>
    <t>19.02.2023 20:49:31</t>
  </si>
  <si>
    <t>19.02.2023 20:50:02</t>
  </si>
  <si>
    <t>19.02.2023 20:50:04</t>
  </si>
  <si>
    <t>19.02.2023 20:50:05</t>
  </si>
  <si>
    <t>19.02.2023 20:50:07</t>
  </si>
  <si>
    <t>19.02.2023 20:50:08</t>
  </si>
  <si>
    <t>19.02.2023 20:50:10</t>
  </si>
  <si>
    <t>19.02.2023 20:50:11</t>
  </si>
  <si>
    <t>19.02.2023 20:50:25</t>
  </si>
  <si>
    <t>19.02.2023 20:50:26</t>
  </si>
  <si>
    <t>19.02.2023 20:50:28</t>
  </si>
  <si>
    <t>19.02.2023 20:50:29</t>
  </si>
  <si>
    <t>19.02.2023 20:59:40</t>
  </si>
  <si>
    <t>19.02.2023 20:59:41</t>
  </si>
  <si>
    <t>19.02.2023 20:59:43</t>
  </si>
  <si>
    <t>19.02.2023 20:59:44</t>
  </si>
  <si>
    <t>19.02.2023 20:59:46</t>
  </si>
  <si>
    <t>19.02.2023 21:00:32</t>
  </si>
  <si>
    <t>19.02.2023 21:00:34</t>
  </si>
  <si>
    <t>19.02.2023 21:00:35</t>
  </si>
  <si>
    <t>19.02.2023 21:00:37</t>
  </si>
  <si>
    <t>19.02.2023 21:00:38</t>
  </si>
  <si>
    <t>19.02.2023 21:00:40</t>
  </si>
  <si>
    <t>19.02.2023 21:05:41</t>
  </si>
  <si>
    <t>19.02.2023 21:05:44</t>
  </si>
  <si>
    <t>19.02.2023 21:05:46</t>
  </si>
  <si>
    <t>19.02.2023 21:05:47</t>
  </si>
  <si>
    <t>19.02.2023 21:05:49</t>
  </si>
  <si>
    <t>19.02.2023 21:05:50</t>
  </si>
  <si>
    <t>19.02.2023 21:05:52</t>
  </si>
  <si>
    <t>19.02.2023 21:05:53</t>
  </si>
  <si>
    <t>19.02.2023 21:05:56</t>
  </si>
  <si>
    <t>19.02.2023 21:05:58</t>
  </si>
  <si>
    <t>19.02.2023 21:05:59</t>
  </si>
  <si>
    <t>19.02.2023 21:06:01</t>
  </si>
  <si>
    <t>19.02.2023 21:06:02</t>
  </si>
  <si>
    <t>19.02.2023 21:08:02</t>
  </si>
  <si>
    <t>19.02.2023 21:08:05</t>
  </si>
  <si>
    <t>19.02.2023 21:08:07</t>
  </si>
  <si>
    <t>19.02.2023 21:08:08</t>
  </si>
  <si>
    <t>19.02.2023 21:08:10</t>
  </si>
  <si>
    <t>19.02.2023 21:08:11</t>
  </si>
  <si>
    <t>19.02.2023 21:08:13</t>
  </si>
  <si>
    <t>19.02.2023 21:09:50</t>
  </si>
  <si>
    <t>19.02.2023 21:09:52</t>
  </si>
  <si>
    <t>19.02.2023 21:09:53</t>
  </si>
  <si>
    <t>19.02.2023 21:09:55</t>
  </si>
  <si>
    <t>19.02.2023 21:09:56</t>
  </si>
  <si>
    <t>19.02.2023 21:09:59</t>
  </si>
  <si>
    <t>19.02.2023 21:10:02</t>
  </si>
  <si>
    <t>19.02.2023 21:11:08</t>
  </si>
  <si>
    <t>19.02.2023 21:11:10</t>
  </si>
  <si>
    <t>19.02.2023 21:11:11</t>
  </si>
  <si>
    <t>19.02.2023 21:11:13</t>
  </si>
  <si>
    <t>19.02.2023 21:11:14</t>
  </si>
  <si>
    <t>19.02.2023 21:11:16</t>
  </si>
  <si>
    <t>19.02.2023 21:16:13</t>
  </si>
  <si>
    <t>19.02.2023 21:16:14</t>
  </si>
  <si>
    <t>19.02.2023 21:16:16</t>
  </si>
  <si>
    <t>19.02.2023 21:16:17</t>
  </si>
  <si>
    <t>19.02.2023 21:16:19</t>
  </si>
  <si>
    <t>19.02.2023 21:16:20</t>
  </si>
  <si>
    <t>19.02.2023 21:16:43</t>
  </si>
  <si>
    <t>19.02.2023 21:25:28</t>
  </si>
  <si>
    <t>19.02.2023 21:25:29</t>
  </si>
  <si>
    <t>19.02.2023 21:25:31</t>
  </si>
  <si>
    <t>19.02.2023 21:25:32</t>
  </si>
  <si>
    <t>19.02.2023 21:25:34</t>
  </si>
  <si>
    <t>19.02.2023 21:25:35</t>
  </si>
  <si>
    <t>19.02.2023 21:25:37</t>
  </si>
  <si>
    <t>19.02.2023 21:26:29</t>
  </si>
  <si>
    <t>19.02.2023 21:26:31</t>
  </si>
  <si>
    <t>19.02.2023 21:26:32</t>
  </si>
  <si>
    <t>19.02.2023 21:26:34</t>
  </si>
  <si>
    <t>19.02.2023 21:26:35</t>
  </si>
  <si>
    <t>19.02.2023 21:26:37</t>
  </si>
  <si>
    <t>19.02.2023 21:28:13</t>
  </si>
  <si>
    <t>19.02.2023 21:28:14</t>
  </si>
  <si>
    <t>19.02.2023 21:28:16</t>
  </si>
  <si>
    <t>19.02.2023 21:28:17</t>
  </si>
  <si>
    <t>19.02.2023 21:37:14</t>
  </si>
  <si>
    <t>19.02.2023 21:37:16</t>
  </si>
  <si>
    <t>19.02.2023 21:37:17</t>
  </si>
  <si>
    <t>19.02.2023 21:37:19</t>
  </si>
  <si>
    <t>19.02.2023 21:37:20</t>
  </si>
  <si>
    <t>19.02.2023 21:37:22</t>
  </si>
  <si>
    <t>19.02.2023 21:46:26</t>
  </si>
  <si>
    <t>19.02.2023 21:46:29</t>
  </si>
  <si>
    <t>19.02.2023 21:46:31</t>
  </si>
  <si>
    <t>19.02.2023 21:46:32</t>
  </si>
  <si>
    <t>19.02.2023 21:46:34</t>
  </si>
  <si>
    <t>19.02.2023 21:46:35</t>
  </si>
  <si>
    <t>19.02.2023 21:49:53</t>
  </si>
  <si>
    <t>19.02.2023 21:49:55</t>
  </si>
  <si>
    <t>19.02.2023 21:49:56</t>
  </si>
  <si>
    <t>19.02.2023 21:49:58</t>
  </si>
  <si>
    <t>19.02.2023 21:49:59</t>
  </si>
  <si>
    <t>19.02.2023 21:50:01</t>
  </si>
  <si>
    <t>19.02.2023 21:50:02</t>
  </si>
  <si>
    <t>19.02.2023 21:50:17</t>
  </si>
  <si>
    <t>19.02.2023 21:50:19</t>
  </si>
  <si>
    <t>19.02.2023 21:50:20</t>
  </si>
  <si>
    <t>19.02.2023 21:50:22</t>
  </si>
  <si>
    <t>19.02.2023 21:50:23</t>
  </si>
  <si>
    <t>19.02.2023 21:50:25</t>
  </si>
  <si>
    <t>19.02.2023 21:50:28</t>
  </si>
  <si>
    <t>19.02.2023 21:51:52</t>
  </si>
  <si>
    <t>19.02.2023 21:51:53</t>
  </si>
  <si>
    <t>19.02.2023 21:51:55</t>
  </si>
  <si>
    <t>19.02.2023 21:51:56</t>
  </si>
  <si>
    <t>19.02.2023 21:51:59</t>
  </si>
  <si>
    <t>19.02.2023 21:53:08</t>
  </si>
  <si>
    <t>19.02.2023 21:54:55</t>
  </si>
  <si>
    <t>19.02.2023 21:54:56</t>
  </si>
  <si>
    <t>19.02.2023 21:54:58</t>
  </si>
  <si>
    <t>19.02.2023 21:54:59</t>
  </si>
  <si>
    <t>19.02.2023 21:55:01</t>
  </si>
  <si>
    <t>19.02.2023 21:55:13</t>
  </si>
  <si>
    <t>19.02.2023 21:55:14</t>
  </si>
  <si>
    <t>19.02.2023 21:55:16</t>
  </si>
  <si>
    <t>19.02.2023 21:55:17</t>
  </si>
  <si>
    <t>19.02.2023 21:55:19</t>
  </si>
  <si>
    <t>19.02.2023 21:55:28</t>
  </si>
  <si>
    <t>19.02.2023 21:55:29</t>
  </si>
  <si>
    <t>19.02.2023 21:55:31</t>
  </si>
  <si>
    <t>19.02.2023 21:55:32</t>
  </si>
  <si>
    <t>19.02.2023 21:55:34</t>
  </si>
  <si>
    <t>19.02.2023 21:55:35</t>
  </si>
  <si>
    <t>19.02.2023 22:00:29</t>
  </si>
  <si>
    <t>19.02.2023 22:00:31</t>
  </si>
  <si>
    <t>19.02.2023 22:00:32</t>
  </si>
  <si>
    <t>19.02.2023 22:00:34</t>
  </si>
  <si>
    <t>19.02.2023 22:00:35</t>
  </si>
  <si>
    <t>19.02.2023 22:00:37</t>
  </si>
  <si>
    <t>19.02.2023 22:07:13</t>
  </si>
  <si>
    <t>19.02.2023 22:07:14</t>
  </si>
  <si>
    <t>19.02.2023 22:07:16</t>
  </si>
  <si>
    <t>19.02.2023 22:07:17</t>
  </si>
  <si>
    <t>19.02.2023 22:07:19</t>
  </si>
  <si>
    <t>19.02.2023 22:11:58</t>
  </si>
  <si>
    <t>19.02.2023 22:11:59</t>
  </si>
  <si>
    <t>19.02.2023 22:12:01</t>
  </si>
  <si>
    <t>19.02.2023 22:12:02</t>
  </si>
  <si>
    <t>19.02.2023 22:16:07</t>
  </si>
  <si>
    <t>19.02.2023 22:16:08</t>
  </si>
  <si>
    <t>19.02.2023 22:16:10</t>
  </si>
  <si>
    <t>19.02.2023 22:16:11</t>
  </si>
  <si>
    <t>19.02.2023 22:18:16</t>
  </si>
  <si>
    <t>19.02.2023 22:18:17</t>
  </si>
  <si>
    <t>19.02.2023 22:18:19</t>
  </si>
  <si>
    <t>19.02.2023 22:18:20</t>
  </si>
  <si>
    <t>19.02.2023 22:18:23</t>
  </si>
  <si>
    <t>19.02.2023 22:18:32</t>
  </si>
  <si>
    <t>19.02.2023 22:18:34</t>
  </si>
  <si>
    <t>19.02.2023 22:18:35</t>
  </si>
  <si>
    <t>19.02.2023 22:18:37</t>
  </si>
  <si>
    <t>19.02.2023 22:18:38</t>
  </si>
  <si>
    <t>19.02.2023 22:18:40</t>
  </si>
  <si>
    <t>19.02.2023 22:27:14</t>
  </si>
  <si>
    <t>19.02.2023 22:27:16</t>
  </si>
  <si>
    <t>19.02.2023 22:27:17</t>
  </si>
  <si>
    <t>19.02.2023 22:27:19</t>
  </si>
  <si>
    <t>19.02.2023 22:29:11</t>
  </si>
  <si>
    <t>19.02.2023 22:29:13</t>
  </si>
  <si>
    <t>19.02.2023 22:29:14</t>
  </si>
  <si>
    <t>19.02.2023 22:29:16</t>
  </si>
  <si>
    <t>19.02.2023 22:29:17</t>
  </si>
  <si>
    <t>19.02.2023 22:29:44</t>
  </si>
  <si>
    <t>19.02.2023 22:29:46</t>
  </si>
  <si>
    <t>19.02.2023 22:29:47</t>
  </si>
  <si>
    <t>19.02.2023 22:29:49</t>
  </si>
  <si>
    <t>19.02.2023 22:30:58</t>
  </si>
  <si>
    <t>19.02.2023 22:30:59</t>
  </si>
  <si>
    <t>19.02.2023 22:31:01</t>
  </si>
  <si>
    <t>19.02.2023 22:31:02</t>
  </si>
  <si>
    <t>19.02.2023 22:31:05</t>
  </si>
  <si>
    <t>19.02.2023 22:31:29</t>
  </si>
  <si>
    <t>19.02.2023 22:31:30</t>
  </si>
  <si>
    <t>19.02.2023 22:31:32</t>
  </si>
  <si>
    <t>19.02.2023 22:31:33</t>
  </si>
  <si>
    <t>19.02.2023 22:31:38</t>
  </si>
  <si>
    <t>19.02.2023 22:37:36</t>
  </si>
  <si>
    <t>19.02.2023 22:37:38</t>
  </si>
  <si>
    <t>19.02.2023 22:37:39</t>
  </si>
  <si>
    <t>19.02.2023 22:37:41</t>
  </si>
  <si>
    <t>19.02.2023 22:37:42</t>
  </si>
  <si>
    <t>19.02.2023 22:37:45</t>
  </si>
  <si>
    <t>19.02.2023 22:37:46</t>
  </si>
  <si>
    <t>19.02.2023 22:37:48</t>
  </si>
  <si>
    <t>19.02.2023 22:38:48</t>
  </si>
  <si>
    <t>19.02.2023 22:38:49</t>
  </si>
  <si>
    <t>19.02.2023 22:38:51</t>
  </si>
  <si>
    <t>19.02.2023 22:38:52</t>
  </si>
  <si>
    <t>19.02.2023 22:42:31</t>
  </si>
  <si>
    <t>19.02.2023 22:42:33</t>
  </si>
  <si>
    <t>19.02.2023 22:42:34</t>
  </si>
  <si>
    <t>19.02.2023 22:42:36</t>
  </si>
  <si>
    <t>19.02.2023 22:42:37</t>
  </si>
  <si>
    <t>19.02.2023 22:42:39</t>
  </si>
  <si>
    <t>19.02.2023 22:45:37</t>
  </si>
  <si>
    <t>19.02.2023 22:45:39</t>
  </si>
  <si>
    <t>19.02.2023 22:45:40</t>
  </si>
  <si>
    <t>19.02.2023 22:45:42</t>
  </si>
  <si>
    <t>19.02.2023 22:45:43</t>
  </si>
  <si>
    <t>19.02.2023 22:46:33</t>
  </si>
  <si>
    <t>19.02.2023 22:46:34</t>
  </si>
  <si>
    <t>19.02.2023 22:46:36</t>
  </si>
  <si>
    <t>19.02.2023 22:46:37</t>
  </si>
  <si>
    <t>19.02.2023 22:46:39</t>
  </si>
  <si>
    <t>19.02.2023 22:51:34</t>
  </si>
  <si>
    <t>19.02.2023 22:51:37</t>
  </si>
  <si>
    <t>19.02.2023 22:51:39</t>
  </si>
  <si>
    <t>19.02.2023 22:51:40</t>
  </si>
  <si>
    <t>19.02.2023 22:51:42</t>
  </si>
  <si>
    <t>19.02.2023 22:51:43</t>
  </si>
  <si>
    <t>19.02.2023 22:51:45</t>
  </si>
  <si>
    <t>19.02.2023 22:53:19</t>
  </si>
  <si>
    <t>19.02.2023 22:53:21</t>
  </si>
  <si>
    <t>19.02.2023 22:53:22</t>
  </si>
  <si>
    <t>19.02.2023 22:53:24</t>
  </si>
  <si>
    <t>19.02.2023 22:53:25</t>
  </si>
  <si>
    <t>19.02.2023 22:59:18</t>
  </si>
  <si>
    <t>19.02.2023 22:59:19</t>
  </si>
  <si>
    <t>19.02.2023 22:59:21</t>
  </si>
  <si>
    <t>19.02.2023 22:59:22</t>
  </si>
  <si>
    <t>19.02.2023 23:26:09</t>
  </si>
  <si>
    <t>19.02.2023 23:26:10</t>
  </si>
  <si>
    <t>19.02.2023 23:26:12</t>
  </si>
  <si>
    <t>19.02.2023 23:26:13</t>
  </si>
  <si>
    <t>19.02.2023 23:26:15</t>
  </si>
  <si>
    <t>19.02.2023 23:26:16</t>
  </si>
  <si>
    <t>19.02.2023 23:26:18</t>
  </si>
  <si>
    <t>19.02.2023 23:26:19</t>
  </si>
  <si>
    <t>19.02.2023 23:48:04</t>
  </si>
  <si>
    <t>19.02.2023 23:48:06</t>
  </si>
  <si>
    <t>19.02.2023 23:48:07</t>
  </si>
  <si>
    <t>19.02.2023 23:48:09</t>
  </si>
  <si>
    <t>19.02.2023 23:48:10</t>
  </si>
  <si>
    <t>19.02.2023 23:48:12</t>
  </si>
  <si>
    <t>19.02.2023 23:53:43</t>
  </si>
  <si>
    <t>19.02.2023 23:53:45</t>
  </si>
  <si>
    <t>19.02.2023 23:53:48</t>
  </si>
  <si>
    <t>19.02.2023 23:53:49</t>
  </si>
  <si>
    <t>19.02.2023 23:53:51</t>
  </si>
  <si>
    <t>19.02.2023 23:53:52</t>
  </si>
  <si>
    <t>19.02.2023 23:53:54</t>
  </si>
  <si>
    <t>19.02.2023 23:53:55</t>
  </si>
  <si>
    <t>19.02.2023 23:53:57</t>
  </si>
  <si>
    <t>19.02.2023 23:53:58</t>
  </si>
  <si>
    <t>19.02.2023 23:54:00</t>
  </si>
  <si>
    <t>19.02.2023 23:54:01</t>
  </si>
  <si>
    <t>19.02.2023 23:55:55</t>
  </si>
  <si>
    <t>19.02.2023 23:56:00</t>
  </si>
  <si>
    <t>19.02.2023 23:58:54</t>
  </si>
  <si>
    <t>19.02.2023 23:58:55</t>
  </si>
  <si>
    <t>19.02.2023 23:58:57</t>
  </si>
  <si>
    <t>19.02.2023 23:58:58</t>
  </si>
  <si>
    <t>19.02.2023 23:59:00</t>
  </si>
  <si>
    <t>20.02.2023 00:01:09</t>
  </si>
  <si>
    <t>20.02.2023 00:01:10</t>
  </si>
  <si>
    <t>20.02.2023 00:01:12</t>
  </si>
  <si>
    <t>20.02.2023 00:01:13</t>
  </si>
  <si>
    <t>20.02.2023 00:01:36</t>
  </si>
  <si>
    <t>20.02.2023 00:01:37</t>
  </si>
  <si>
    <t>20.02.2023 00:01:39</t>
  </si>
  <si>
    <t>20.02.2023 00:01:40</t>
  </si>
  <si>
    <t>20.02.2023 00:01:42</t>
  </si>
  <si>
    <t>20.02.2023 00:01:43</t>
  </si>
  <si>
    <t>20.02.2023 00:04:28</t>
  </si>
  <si>
    <t>20.02.2023 00:04:30</t>
  </si>
  <si>
    <t>20.02.2023 00:04:31</t>
  </si>
  <si>
    <t>20.02.2023 00:04:33</t>
  </si>
  <si>
    <t>20.02.2023 00:04:34</t>
  </si>
  <si>
    <t>20.02.2023 00:10:43</t>
  </si>
  <si>
    <t>20.02.2023 00:10:45</t>
  </si>
  <si>
    <t>20.02.2023 00:10:46</t>
  </si>
  <si>
    <t>20.02.2023 00:10:48</t>
  </si>
  <si>
    <t>20.02.2023 00:10:49</t>
  </si>
  <si>
    <t>20.02.2023 01:22:06</t>
  </si>
  <si>
    <t>20.02.2023 01:22:09</t>
  </si>
  <si>
    <t>20.02.2023 01:22:10</t>
  </si>
  <si>
    <t>20.02.2023 01:22:12</t>
  </si>
  <si>
    <t>20.02.2023 01:22:13</t>
  </si>
  <si>
    <t>20.02.2023 01:22:15</t>
  </si>
  <si>
    <t>20.02.2023 01:22:16</t>
  </si>
  <si>
    <t>20.02.2023 01:22:18</t>
  </si>
  <si>
    <t>20.02.2023 01:22:19</t>
  </si>
  <si>
    <t>20.02.2023 01:22:21</t>
  </si>
  <si>
    <t>20.02.2023 01:30:19</t>
  </si>
  <si>
    <t>20.02.2023 01:30:21</t>
  </si>
  <si>
    <t>20.02.2023 01:30:22</t>
  </si>
  <si>
    <t>20.02.2023 01:30:24</t>
  </si>
  <si>
    <t>20.02.2023 01:30:25</t>
  </si>
  <si>
    <t>20.02.2023 01:30:27</t>
  </si>
  <si>
    <t>20.02.2023 01:30:28</t>
  </si>
  <si>
    <t>20.02.2023 01:30:30</t>
  </si>
  <si>
    <t>20.02.2023 01:33:51</t>
  </si>
  <si>
    <t>20.02.2023 01:33:52</t>
  </si>
  <si>
    <t>20.02.2023 01:33:54</t>
  </si>
  <si>
    <t>20.02.2023 01:33:55</t>
  </si>
  <si>
    <t>20.02.2023 02:17:10</t>
  </si>
  <si>
    <t>20.02.2023 02:17:12</t>
  </si>
  <si>
    <t>20.02.2023 02:17:13</t>
  </si>
  <si>
    <t>20.02.2023 02:17:15</t>
  </si>
  <si>
    <t>20.02.2023 02:17:16</t>
  </si>
  <si>
    <t>20.02.2023 02:25:00</t>
  </si>
  <si>
    <t>20.02.2023 02:25:01</t>
  </si>
  <si>
    <t>20.02.2023 02:25:03</t>
  </si>
  <si>
    <t>20.02.2023 02:25:04</t>
  </si>
  <si>
    <t>20.02.2023 02:25:06</t>
  </si>
  <si>
    <t>20.02.2023 02:25:07</t>
  </si>
  <si>
    <t>20.02.2023 02:25:10</t>
  </si>
  <si>
    <t>20.02.2023 02:35:07</t>
  </si>
  <si>
    <t>20.02.2023 02:35:09</t>
  </si>
  <si>
    <t>20.02.2023 02:35:10</t>
  </si>
  <si>
    <t>20.02.2023 02:36:40</t>
  </si>
  <si>
    <t>20.02.2023 02:41:01</t>
  </si>
  <si>
    <t>20.02.2023 02:41:03</t>
  </si>
  <si>
    <t>20.02.2023 02:41:04</t>
  </si>
  <si>
    <t>20.02.2023 02:41:06</t>
  </si>
  <si>
    <t>20.02.2023 02:41:07</t>
  </si>
  <si>
    <t>20.02.2023 03:01:51</t>
  </si>
  <si>
    <t>20.02.2023 03:01:52</t>
  </si>
  <si>
    <t>20.02.2023 03:01:54</t>
  </si>
  <si>
    <t>20.02.2023 03:01:55</t>
  </si>
  <si>
    <t>20.02.2023 03:01:58</t>
  </si>
  <si>
    <t>20.02.2023 03:33:25</t>
  </si>
  <si>
    <t>20.02.2023 03:33:27</t>
  </si>
  <si>
    <t>20.02.2023 03:33:28</t>
  </si>
  <si>
    <t>20.02.2023 03:33:30</t>
  </si>
  <si>
    <t>20.02.2023 03:33:31</t>
  </si>
  <si>
    <t>20.02.2023 03:33:39</t>
  </si>
  <si>
    <t>20.02.2023 03:33:42</t>
  </si>
  <si>
    <t>20.02.2023 03:33:43</t>
  </si>
  <si>
    <t>20.02.2023 03:33:45</t>
  </si>
  <si>
    <t>20.02.2023 03:33:46</t>
  </si>
  <si>
    <t>20.02.2023 04:12:03</t>
  </si>
  <si>
    <t>20.02.2023 04:26:36</t>
  </si>
  <si>
    <t>20.02.2023 04:32:33</t>
  </si>
  <si>
    <t>20.02.2023 04:32:34</t>
  </si>
  <si>
    <t>20.02.2023 04:32:36</t>
  </si>
  <si>
    <t>20.02.2023 04:32:37</t>
  </si>
  <si>
    <t>20.02.2023 04:35:13</t>
  </si>
  <si>
    <t>20.02.2023 04:35:15</t>
  </si>
  <si>
    <t>20.02.2023 04:35:16</t>
  </si>
  <si>
    <t>20.02.2023 04:35:18</t>
  </si>
  <si>
    <t>20.02.2023 04:35:19</t>
  </si>
  <si>
    <t>20.02.2023 04:35:21</t>
  </si>
  <si>
    <t>20.02.2023 04:58:13</t>
  </si>
  <si>
    <t>20.02.2023 04:58:15</t>
  </si>
  <si>
    <t>20.02.2023 04:58:16</t>
  </si>
  <si>
    <t>20.02.2023 04:58:18</t>
  </si>
  <si>
    <t>20.02.2023 04:58:19</t>
  </si>
  <si>
    <t>20.02.2023 05:08:55</t>
  </si>
  <si>
    <t>20.02.2023 05:08:57</t>
  </si>
  <si>
    <t>20.02.2023 05:08:58</t>
  </si>
  <si>
    <t>20.02.2023 05:09:00</t>
  </si>
  <si>
    <t>20.02.2023 05:09:01</t>
  </si>
  <si>
    <t>20.02.2023 05:09:03</t>
  </si>
  <si>
    <t>20.02.2023 05:09:04</t>
  </si>
  <si>
    <t>20.02.2023 05:09:06</t>
  </si>
  <si>
    <t>20.02.2023 05:09:31</t>
  </si>
  <si>
    <t>20.02.2023 05:09:33</t>
  </si>
  <si>
    <t>20.02.2023 05:09:34</t>
  </si>
  <si>
    <t>20.02.2023 05:09:36</t>
  </si>
  <si>
    <t>20.02.2023 05:12:06</t>
  </si>
  <si>
    <t>20.02.2023 05:12:07</t>
  </si>
  <si>
    <t>20.02.2023 05:12:09</t>
  </si>
  <si>
    <t>20.02.2023 05:12:10</t>
  </si>
  <si>
    <t>20.02.2023 05:12:12</t>
  </si>
  <si>
    <t>20.02.2023 05:12:15</t>
  </si>
  <si>
    <t>20.02.2023 05:21:04</t>
  </si>
  <si>
    <t>20.02.2023 05:21:06</t>
  </si>
  <si>
    <t>20.02.2023 05:21:07</t>
  </si>
  <si>
    <t>20.02.2023 05:21:09</t>
  </si>
  <si>
    <t>20.02.2023 05:21:10</t>
  </si>
  <si>
    <t>20.02.2023 05:42:33</t>
  </si>
  <si>
    <t>20.02.2023 05:42:34</t>
  </si>
  <si>
    <t>20.02.2023 05:42:36</t>
  </si>
  <si>
    <t>20.02.2023 05:42:37</t>
  </si>
  <si>
    <t>20.02.2023 05:45:46</t>
  </si>
  <si>
    <t>20.02.2023 05:45:48</t>
  </si>
  <si>
    <t>20.02.2023 05:45:49</t>
  </si>
  <si>
    <t>20.02.2023 05:45:51</t>
  </si>
  <si>
    <t>20.02.2023 05:45:52</t>
  </si>
  <si>
    <t>20.02.2023 05:46:39</t>
  </si>
  <si>
    <t>20.02.2023 05:46:42</t>
  </si>
  <si>
    <t>20.02.2023 05:46:43</t>
  </si>
  <si>
    <t>20.02.2023 05:46:45</t>
  </si>
  <si>
    <t>20.02.2023 05:46:46</t>
  </si>
  <si>
    <t>20.02.2023 05:46:48</t>
  </si>
  <si>
    <t>20.02.2023 05:46:49</t>
  </si>
  <si>
    <t>20.02.2023 05:46:51</t>
  </si>
  <si>
    <t>20.02.2023 05:46:52</t>
  </si>
  <si>
    <t>20.02.2023 05:46:54</t>
  </si>
  <si>
    <t>20.02.2023 05:52:42</t>
  </si>
  <si>
    <t>20.02.2023 05:52:43</t>
  </si>
  <si>
    <t>20.02.2023 05:52:45</t>
  </si>
  <si>
    <t>20.02.2023 05:52:46</t>
  </si>
  <si>
    <t>20.02.2023 05:52:48</t>
  </si>
  <si>
    <t>20.02.2023 05:56:55</t>
  </si>
  <si>
    <t>20.02.2023 05:56:57</t>
  </si>
  <si>
    <t>20.02.2023 05:56:58</t>
  </si>
  <si>
    <t>20.02.2023 05:57:00</t>
  </si>
  <si>
    <t>20.02.2023 05:57:03</t>
  </si>
  <si>
    <t>20.02.2023 05:57:13</t>
  </si>
  <si>
    <t>20.02.2023 05:57:15</t>
  </si>
  <si>
    <t>20.02.2023 05:57:16</t>
  </si>
  <si>
    <t>20.02.2023 05:57:18</t>
  </si>
  <si>
    <t>20.02.2023 05:57:19</t>
  </si>
  <si>
    <t>20.02.2023 05:57:21</t>
  </si>
  <si>
    <t>20.02.2023 05:57:22</t>
  </si>
  <si>
    <t>20.02.2023 05:59:24</t>
  </si>
  <si>
    <t>20.02.2023 05:59:25</t>
  </si>
  <si>
    <t>20.02.2023 05:59:27</t>
  </si>
  <si>
    <t>20.02.2023 05:59:28</t>
  </si>
  <si>
    <t>20.02.2023 05:59:30</t>
  </si>
  <si>
    <t>20.02.2023 06:01:43</t>
  </si>
  <si>
    <t>20.02.2023 06:01:45</t>
  </si>
  <si>
    <t>20.02.2023 06:01:46</t>
  </si>
  <si>
    <t>20.02.2023 06:01:48</t>
  </si>
  <si>
    <t>20.02.2023 06:10:28</t>
  </si>
  <si>
    <t>20.02.2023 06:10:30</t>
  </si>
  <si>
    <t>20.02.2023 06:10:31</t>
  </si>
  <si>
    <t>20.02.2023 06:10:33</t>
  </si>
  <si>
    <t>20.02.2023 06:10:34</t>
  </si>
  <si>
    <t>20.02.2023 06:25:00</t>
  </si>
  <si>
    <t>20.02.2023 06:25:01</t>
  </si>
  <si>
    <t>20.02.2023 06:25:03</t>
  </si>
  <si>
    <t>20.02.2023 06:25:04</t>
  </si>
  <si>
    <t>20.02.2023 06:25:06</t>
  </si>
  <si>
    <t>20.02.2023 06:25:07</t>
  </si>
  <si>
    <t>20.02.2023 06:26:07</t>
  </si>
  <si>
    <t>20.02.2023 06:26:10</t>
  </si>
  <si>
    <t>20.02.2023 06:26:12</t>
  </si>
  <si>
    <t>20.02.2023 06:26:13</t>
  </si>
  <si>
    <t>20.02.2023 06:26:15</t>
  </si>
  <si>
    <t>20.02.2023 06:26:40</t>
  </si>
  <si>
    <t>20.02.2023 06:26:42</t>
  </si>
  <si>
    <t>20.02.2023 06:26:43</t>
  </si>
  <si>
    <t>20.02.2023 06:26:45</t>
  </si>
  <si>
    <t>20.02.2023 06:26:46</t>
  </si>
  <si>
    <t>20.02.2023 06:26:48</t>
  </si>
  <si>
    <t>20.02.2023 06:28:31</t>
  </si>
  <si>
    <t>20.02.2023 06:28:33</t>
  </si>
  <si>
    <t>20.02.2023 06:28:34</t>
  </si>
  <si>
    <t>20.02.2023 06:28:36</t>
  </si>
  <si>
    <t>20.02.2023 06:28:37</t>
  </si>
  <si>
    <t>20.02.2023 06:34:16</t>
  </si>
  <si>
    <t>20.02.2023 06:34:18</t>
  </si>
  <si>
    <t>20.02.2023 06:34:19</t>
  </si>
  <si>
    <t>20.02.2023 06:34:21</t>
  </si>
  <si>
    <t>20.02.2023 06:34:24</t>
  </si>
  <si>
    <t>20.02.2023 06:38:33</t>
  </si>
  <si>
    <t>20.02.2023 06:38:34</t>
  </si>
  <si>
    <t>20.02.2023 06:38:36</t>
  </si>
  <si>
    <t>20.02.2023 06:38:37</t>
  </si>
  <si>
    <t>20.02.2023 06:38:39</t>
  </si>
  <si>
    <t>20.02.2023 06:40:49</t>
  </si>
  <si>
    <t>20.02.2023 06:40:51</t>
  </si>
  <si>
    <t>20.02.2023 06:40:52</t>
  </si>
  <si>
    <t>20.02.2023 06:40:54</t>
  </si>
  <si>
    <t>20.02.2023 06:42:24</t>
  </si>
  <si>
    <t>20.02.2023 06:42:25</t>
  </si>
  <si>
    <t>20.02.2023 06:42:27</t>
  </si>
  <si>
    <t>20.02.2023 06:42:28</t>
  </si>
  <si>
    <t>20.02.2023 06:42:30</t>
  </si>
  <si>
    <t>20.02.2023 06:42:31</t>
  </si>
  <si>
    <t>20.02.2023 06:42:33</t>
  </si>
  <si>
    <t>20.02.2023 06:42:39</t>
  </si>
  <si>
    <t>20.02.2023 06:42:40</t>
  </si>
  <si>
    <t>20.02.2023 06:42:42</t>
  </si>
  <si>
    <t>20.02.2023 06:42:43</t>
  </si>
  <si>
    <t>20.02.2023 06:42:45</t>
  </si>
  <si>
    <t>20.02.2023 06:48:00</t>
  </si>
  <si>
    <t>20.02.2023 06:48:01</t>
  </si>
  <si>
    <t>20.02.2023 06:48:03</t>
  </si>
  <si>
    <t>20.02.2023 06:48:04</t>
  </si>
  <si>
    <t>20.02.2023 06:48:06</t>
  </si>
  <si>
    <t>20.02.2023 06:48:09</t>
  </si>
  <si>
    <t>20.02.2023 06:48:10</t>
  </si>
  <si>
    <t>20.02.2023 06:48:12</t>
  </si>
  <si>
    <t>20.02.2023 06:48:13</t>
  </si>
  <si>
    <t>20.02.2023 06:48:15</t>
  </si>
  <si>
    <t>20.02.2023 06:49:28</t>
  </si>
  <si>
    <t>20.02.2023 06:49:30</t>
  </si>
  <si>
    <t>20.02.2023 06:49:31</t>
  </si>
  <si>
    <t>20.02.2023 06:49:33</t>
  </si>
  <si>
    <t>20.02.2023 06:49:34</t>
  </si>
  <si>
    <t>20.02.2023 06:49:39</t>
  </si>
  <si>
    <t>20.02.2023 06:49:40</t>
  </si>
  <si>
    <t>20.02.2023 06:49:42</t>
  </si>
  <si>
    <t>20.02.2023 06:49:48</t>
  </si>
  <si>
    <t>20.02.2023 06:49:49</t>
  </si>
  <si>
    <t>20.02.2023 06:49:51</t>
  </si>
  <si>
    <t>20.02.2023 06:49:52</t>
  </si>
  <si>
    <t>20.02.2023 06:49:55</t>
  </si>
  <si>
    <t>20.02.2023 06:54:15</t>
  </si>
  <si>
    <t>20.02.2023 06:54:16</t>
  </si>
  <si>
    <t>20.02.2023 06:54:19</t>
  </si>
  <si>
    <t>20.02.2023 06:54:21</t>
  </si>
  <si>
    <t>20.02.2023 06:54:22</t>
  </si>
  <si>
    <t>20.02.2023 06:54:24</t>
  </si>
  <si>
    <t>20.02.2023 06:54:55</t>
  </si>
  <si>
    <t>20.02.2023 06:54:58</t>
  </si>
  <si>
    <t>20.02.2023 06:55:00</t>
  </si>
  <si>
    <t>20.02.2023 06:55:01</t>
  </si>
  <si>
    <t>20.02.2023 06:55:03</t>
  </si>
  <si>
    <t>20.02.2023 06:55:04</t>
  </si>
  <si>
    <t>20.02.2023 06:57:33</t>
  </si>
  <si>
    <t>20.02.2023 06:57:34</t>
  </si>
  <si>
    <t>20.02.2023 06:57:36</t>
  </si>
  <si>
    <t>20.02.2023 06:57:37</t>
  </si>
  <si>
    <t>20.02.2023 06:57:39</t>
  </si>
  <si>
    <t>20.02.2023 06:57:40</t>
  </si>
  <si>
    <t>20.02.2023 06:57:42</t>
  </si>
  <si>
    <t>20.02.2023 06:59:30</t>
  </si>
  <si>
    <t>20.02.2023 06:59:31</t>
  </si>
  <si>
    <t>20.02.2023 06:59:33</t>
  </si>
  <si>
    <t>20.02.2023 06:59:34</t>
  </si>
  <si>
    <t>20.02.2023 06:59:36</t>
  </si>
  <si>
    <t>20.02.2023 06:59:37</t>
  </si>
  <si>
    <t>20.02.2023 06:59:45</t>
  </si>
  <si>
    <t>20.02.2023 06:59:46</t>
  </si>
  <si>
    <t>20.02.2023 06:59:48</t>
  </si>
  <si>
    <t>20.02.2023 06:59:49</t>
  </si>
  <si>
    <t>20.02.2023 06:59:51</t>
  </si>
  <si>
    <t>20.02.2023 06:59:52</t>
  </si>
  <si>
    <t>20.02.2023 06:59:54</t>
  </si>
  <si>
    <t>20.02.2023 06:59:55</t>
  </si>
  <si>
    <t>20.02.2023 07:00:37</t>
  </si>
  <si>
    <t>20.02.2023 07:00:39</t>
  </si>
  <si>
    <t>20.02.2023 07:00:40</t>
  </si>
  <si>
    <t>20.02.2023 07:00:42</t>
  </si>
  <si>
    <t>20.02.2023 07:00:43</t>
  </si>
  <si>
    <t>20.02.2023 07:00:52</t>
  </si>
  <si>
    <t>20.02.2023 07:00:54</t>
  </si>
  <si>
    <t>20.02.2023 07:00:55</t>
  </si>
  <si>
    <t>20.02.2023 07:00:58</t>
  </si>
  <si>
    <t>20.02.2023 07:02:00</t>
  </si>
  <si>
    <t>20.02.2023 07:02:01</t>
  </si>
  <si>
    <t>20.02.2023 07:02:03</t>
  </si>
  <si>
    <t>20.02.2023 07:02:04</t>
  </si>
  <si>
    <t>20.02.2023 07:02:06</t>
  </si>
  <si>
    <t>20.02.2023 07:02:07</t>
  </si>
  <si>
    <t>20.02.2023 07:02:43</t>
  </si>
  <si>
    <t>20.02.2023 07:02:45</t>
  </si>
  <si>
    <t>20.02.2023 07:02:46</t>
  </si>
  <si>
    <t>20.02.2023 07:02:48</t>
  </si>
  <si>
    <t>20.02.2023 07:02:51</t>
  </si>
  <si>
    <t>20.02.2023 07:06:19</t>
  </si>
  <si>
    <t>20.02.2023 07:06:21</t>
  </si>
  <si>
    <t>20.02.2023 07:06:22</t>
  </si>
  <si>
    <t>20.02.2023 07:06:24</t>
  </si>
  <si>
    <t>20.02.2023 07:06:27</t>
  </si>
  <si>
    <t>20.02.2023 07:08:03</t>
  </si>
  <si>
    <t>20.02.2023 07:08:04</t>
  </si>
  <si>
    <t>20.02.2023 07:08:06</t>
  </si>
  <si>
    <t>20.02.2023 07:08:07</t>
  </si>
  <si>
    <t>20.02.2023 07:08:10</t>
  </si>
  <si>
    <t>20.02.2023 07:09:24</t>
  </si>
  <si>
    <t>20.02.2023 07:09:25</t>
  </si>
  <si>
    <t>20.02.2023 07:09:28</t>
  </si>
  <si>
    <t>20.02.2023 07:09:30</t>
  </si>
  <si>
    <t>20.02.2023 07:09:31</t>
  </si>
  <si>
    <t>20.02.2023 07:15:58</t>
  </si>
  <si>
    <t>20.02.2023 07:16:00</t>
  </si>
  <si>
    <t>20.02.2023 07:16:01</t>
  </si>
  <si>
    <t>20.02.2023 07:16:03</t>
  </si>
  <si>
    <t>20.02.2023 07:16:06</t>
  </si>
  <si>
    <t>20.02.2023 07:16:45</t>
  </si>
  <si>
    <t>20.02.2023 07:16:46</t>
  </si>
  <si>
    <t>20.02.2023 07:16:48</t>
  </si>
  <si>
    <t>20.02.2023 07:16:49</t>
  </si>
  <si>
    <t>20.02.2023 07:17:36</t>
  </si>
  <si>
    <t>20.02.2023 07:19:09</t>
  </si>
  <si>
    <t>20.02.2023 07:19:10</t>
  </si>
  <si>
    <t>20.02.2023 07:19:12</t>
  </si>
  <si>
    <t>20.02.2023 07:19:13</t>
  </si>
  <si>
    <t>20.02.2023 07:19:15</t>
  </si>
  <si>
    <t>20.02.2023 07:20:48</t>
  </si>
  <si>
    <t>20.02.2023 07:20:49</t>
  </si>
  <si>
    <t>20.02.2023 07:20:51</t>
  </si>
  <si>
    <t>20.02.2023 07:20:52</t>
  </si>
  <si>
    <t>20.02.2023 07:20:54</t>
  </si>
  <si>
    <t>20.02.2023 07:20:55</t>
  </si>
  <si>
    <t>20.02.2023 07:20:57</t>
  </si>
  <si>
    <t>20.02.2023 07:20:58</t>
  </si>
  <si>
    <t>20.02.2023 07:21:00</t>
  </si>
  <si>
    <t>20.02.2023 07:21:33</t>
  </si>
  <si>
    <t>20.02.2023 07:21:34</t>
  </si>
  <si>
    <t>20.02.2023 07:21:36</t>
  </si>
  <si>
    <t>20.02.2023 07:21:37</t>
  </si>
  <si>
    <t>20.02.2023 07:21:39</t>
  </si>
  <si>
    <t>20.02.2023 07:21:42</t>
  </si>
  <si>
    <t>20.02.2023 07:23:28</t>
  </si>
  <si>
    <t>20.02.2023 07:23:30</t>
  </si>
  <si>
    <t>20.02.2023 07:23:31</t>
  </si>
  <si>
    <t>20.02.2023 07:23:33</t>
  </si>
  <si>
    <t>20.02.2023 07:23:34</t>
  </si>
  <si>
    <t>20.02.2023 07:23:36</t>
  </si>
  <si>
    <t>20.02.2023 07:23:37</t>
  </si>
  <si>
    <t>20.02.2023 07:23:39</t>
  </si>
  <si>
    <t>20.02.2023 07:23:40</t>
  </si>
  <si>
    <t>20.02.2023 07:23:42</t>
  </si>
  <si>
    <t>20.02.2023 07:23:43</t>
  </si>
  <si>
    <t>20.02.2023 07:23:45</t>
  </si>
  <si>
    <t>20.02.2023 07:23:46</t>
  </si>
  <si>
    <t>20.02.2023 07:23:48</t>
  </si>
  <si>
    <t>20.02.2023 07:24:04</t>
  </si>
  <si>
    <t>20.02.2023 07:24:32</t>
  </si>
  <si>
    <t>20.02.2023 07:24:34</t>
  </si>
  <si>
    <t>20.02.2023 07:24:35</t>
  </si>
  <si>
    <t>20.02.2023 07:24:37</t>
  </si>
  <si>
    <t>20.02.2023 07:24:38</t>
  </si>
  <si>
    <t>20.02.2023 07:24:40</t>
  </si>
  <si>
    <t>20.02.2023 07:25:08</t>
  </si>
  <si>
    <t>20.02.2023 07:25:10</t>
  </si>
  <si>
    <t>20.02.2023 07:25:11</t>
  </si>
  <si>
    <t>20.02.2023 07:25:13</t>
  </si>
  <si>
    <t>20.02.2023 07:25:14</t>
  </si>
  <si>
    <t>20.02.2023 07:25:19</t>
  </si>
  <si>
    <t>20.02.2023 07:25:20</t>
  </si>
  <si>
    <t>20.02.2023 07:25:22</t>
  </si>
  <si>
    <t>20.02.2023 07:25:23</t>
  </si>
  <si>
    <t>20.02.2023 07:25:25</t>
  </si>
  <si>
    <t>20.02.2023 07:25:50</t>
  </si>
  <si>
    <t>20.02.2023 07:25:53</t>
  </si>
  <si>
    <t>20.02.2023 07:25:55</t>
  </si>
  <si>
    <t>20.02.2023 07:25:56</t>
  </si>
  <si>
    <t>20.02.2023 07:25:58</t>
  </si>
  <si>
    <t>20.02.2023 07:26:08</t>
  </si>
  <si>
    <t>20.02.2023 07:26:10</t>
  </si>
  <si>
    <t>20.02.2023 07:26:11</t>
  </si>
  <si>
    <t>20.02.2023 07:26:13</t>
  </si>
  <si>
    <t>20.02.2023 07:26:16</t>
  </si>
  <si>
    <t>20.02.2023 07:27:20</t>
  </si>
  <si>
    <t>20.02.2023 07:27:22</t>
  </si>
  <si>
    <t>20.02.2023 07:27:23</t>
  </si>
  <si>
    <t>20.02.2023 07:27:25</t>
  </si>
  <si>
    <t>20.02.2023 07:27:26</t>
  </si>
  <si>
    <t>20.02.2023 07:27:28</t>
  </si>
  <si>
    <t>20.02.2023 07:27:29</t>
  </si>
  <si>
    <t>20.02.2023 07:27:31</t>
  </si>
  <si>
    <t>20.02.2023 07:27:32</t>
  </si>
  <si>
    <t>20.02.2023 07:27:34</t>
  </si>
  <si>
    <t>20.02.2023 07:27:37</t>
  </si>
  <si>
    <t>20.02.2023 07:27:44</t>
  </si>
  <si>
    <t>20.02.2023 07:27:46</t>
  </si>
  <si>
    <t>20.02.2023 07:27:47</t>
  </si>
  <si>
    <t>20.02.2023 07:27:49</t>
  </si>
  <si>
    <t>20.02.2023 07:27:52</t>
  </si>
  <si>
    <t>20.02.2023 07:27:53</t>
  </si>
  <si>
    <t>20.02.2023 07:27:55</t>
  </si>
  <si>
    <t>20.02.2023 07:27:58</t>
  </si>
  <si>
    <t>20.02.2023 07:27:59</t>
  </si>
  <si>
    <t>20.02.2023 07:28:01</t>
  </si>
  <si>
    <t>20.02.2023 07:28:02</t>
  </si>
  <si>
    <t>20.02.2023 07:28:04</t>
  </si>
  <si>
    <t>20.02.2023 07:28:08</t>
  </si>
  <si>
    <t>20.02.2023 07:28:10</t>
  </si>
  <si>
    <t>20.02.2023 07:28:11</t>
  </si>
  <si>
    <t>20.02.2023 07:28:13</t>
  </si>
  <si>
    <t>20.02.2023 07:28:14</t>
  </si>
  <si>
    <t>20.02.2023 07:28:16</t>
  </si>
  <si>
    <t>20.02.2023 07:28:17</t>
  </si>
  <si>
    <t>20.02.2023 07:28:19</t>
  </si>
  <si>
    <t>20.02.2023 07:28:20</t>
  </si>
  <si>
    <t>20.02.2023 07:28:41</t>
  </si>
  <si>
    <t>20.02.2023 07:28:43</t>
  </si>
  <si>
    <t>20.02.2023 07:28:44</t>
  </si>
  <si>
    <t>20.02.2023 07:28:46</t>
  </si>
  <si>
    <t>20.02.2023 07:28:47</t>
  </si>
  <si>
    <t>20.02.2023 07:28:49</t>
  </si>
  <si>
    <t>20.02.2023 07:28:50</t>
  </si>
  <si>
    <t>20.02.2023 07:28:52</t>
  </si>
  <si>
    <t>20.02.2023 07:30:43</t>
  </si>
  <si>
    <t>20.02.2023 07:30:44</t>
  </si>
  <si>
    <t>20.02.2023 07:30:46</t>
  </si>
  <si>
    <t>20.02.2023 07:30:47</t>
  </si>
  <si>
    <t>20.02.2023 07:30:49</t>
  </si>
  <si>
    <t>20.02.2023 07:30:50</t>
  </si>
  <si>
    <t>20.02.2023 07:30:52</t>
  </si>
  <si>
    <t>20.02.2023 07:31:28</t>
  </si>
  <si>
    <t>20.02.2023 07:33:11</t>
  </si>
  <si>
    <t>20.02.2023 07:33:13</t>
  </si>
  <si>
    <t>20.02.2023 07:33:14</t>
  </si>
  <si>
    <t>20.02.2023 07:33:16</t>
  </si>
  <si>
    <t>20.02.2023 07:33:17</t>
  </si>
  <si>
    <t>20.02.2023 07:35:14</t>
  </si>
  <si>
    <t>20.02.2023 07:35:16</t>
  </si>
  <si>
    <t>20.02.2023 07:35:17</t>
  </si>
  <si>
    <t>20.02.2023 07:35:19</t>
  </si>
  <si>
    <t>20.02.2023 07:35:20</t>
  </si>
  <si>
    <t>20.02.2023 07:36:22</t>
  </si>
  <si>
    <t>20.02.2023 07:36:23</t>
  </si>
  <si>
    <t>20.02.2023 07:36:25</t>
  </si>
  <si>
    <t>20.02.2023 07:36:26</t>
  </si>
  <si>
    <t>20.02.2023 07:36:28</t>
  </si>
  <si>
    <t>20.02.2023 07:36:29</t>
  </si>
  <si>
    <t>20.02.2023 07:36:31</t>
  </si>
  <si>
    <t>20.02.2023 07:36:32</t>
  </si>
  <si>
    <t>20.02.2023 07:36:34</t>
  </si>
  <si>
    <t>20.02.2023 07:38:41</t>
  </si>
  <si>
    <t>20.02.2023 07:38:43</t>
  </si>
  <si>
    <t>20.02.2023 07:38:44</t>
  </si>
  <si>
    <t>20.02.2023 07:38:46</t>
  </si>
  <si>
    <t>20.02.2023 07:38:47</t>
  </si>
  <si>
    <t>20.02.2023 07:38:49</t>
  </si>
  <si>
    <t>20.02.2023 07:38:59</t>
  </si>
  <si>
    <t>20.02.2023 07:39:01</t>
  </si>
  <si>
    <t>20.02.2023 07:39:02</t>
  </si>
  <si>
    <t>20.02.2023 07:39:04</t>
  </si>
  <si>
    <t>20.02.2023 07:39:05</t>
  </si>
  <si>
    <t>20.02.2023 07:39:07</t>
  </si>
  <si>
    <t>20.02.2023 07:39:08</t>
  </si>
  <si>
    <t>20.02.2023 07:39:58</t>
  </si>
  <si>
    <t>20.02.2023 07:39:59</t>
  </si>
  <si>
    <t>20.02.2023 07:40:01</t>
  </si>
  <si>
    <t>20.02.2023 07:40:02</t>
  </si>
  <si>
    <t>20.02.2023 07:40:04</t>
  </si>
  <si>
    <t>20.02.2023 07:40:05</t>
  </si>
  <si>
    <t>20.02.2023 07:40:08</t>
  </si>
  <si>
    <t>20.02.2023 07:40:10</t>
  </si>
  <si>
    <t>20.02.2023 07:40:11</t>
  </si>
  <si>
    <t>20.02.2023 07:40:13</t>
  </si>
  <si>
    <t>20.02.2023 07:40:14</t>
  </si>
  <si>
    <t>20.02.2023 07:41:34</t>
  </si>
  <si>
    <t>20.02.2023 07:41:38</t>
  </si>
  <si>
    <t>20.02.2023 07:41:40</t>
  </si>
  <si>
    <t>20.02.2023 07:41:41</t>
  </si>
  <si>
    <t>20.02.2023 07:41:43</t>
  </si>
  <si>
    <t>20.02.2023 07:41:44</t>
  </si>
  <si>
    <t>20.02.2023 07:41:50</t>
  </si>
  <si>
    <t>20.02.2023 07:41:51</t>
  </si>
  <si>
    <t>20.02.2023 07:41:53</t>
  </si>
  <si>
    <t>20.02.2023 07:41:54</t>
  </si>
  <si>
    <t>20.02.2023 07:41:56</t>
  </si>
  <si>
    <t>20.02.2023 07:41:57</t>
  </si>
  <si>
    <t>20.02.2023 07:41:59</t>
  </si>
  <si>
    <t>20.02.2023 07:42:00</t>
  </si>
  <si>
    <t>20.02.2023 07:42:27</t>
  </si>
  <si>
    <t>20.02.2023 07:42:33</t>
  </si>
  <si>
    <t>20.02.2023 07:42:36</t>
  </si>
  <si>
    <t>20.02.2023 07:42:38</t>
  </si>
  <si>
    <t>20.02.2023 07:42:39</t>
  </si>
  <si>
    <t>20.02.2023 07:42:41</t>
  </si>
  <si>
    <t>20.02.2023 07:42:59</t>
  </si>
  <si>
    <t>20.02.2023 07:43:00</t>
  </si>
  <si>
    <t>20.02.2023 07:43:02</t>
  </si>
  <si>
    <t>20.02.2023 07:43:03</t>
  </si>
  <si>
    <t>20.02.2023 07:43:05</t>
  </si>
  <si>
    <t>20.02.2023 07:43:06</t>
  </si>
  <si>
    <t>20.02.2023 07:43:08</t>
  </si>
  <si>
    <t>20.02.2023 07:43:21</t>
  </si>
  <si>
    <t>20.02.2023 07:43:23</t>
  </si>
  <si>
    <t>20.02.2023 07:43:24</t>
  </si>
  <si>
    <t>20.02.2023 07:43:26</t>
  </si>
  <si>
    <t>20.02.2023 07:43:27</t>
  </si>
  <si>
    <t>20.02.2023 07:43:29</t>
  </si>
  <si>
    <t>20.02.2023 07:43:30</t>
  </si>
  <si>
    <t>20.02.2023 07:43:32</t>
  </si>
  <si>
    <t>20.02.2023 07:43:33</t>
  </si>
  <si>
    <t>20.02.2023 07:43:35</t>
  </si>
  <si>
    <t>20.02.2023 07:43:36</t>
  </si>
  <si>
    <t>20.02.2023 07:43:38</t>
  </si>
  <si>
    <t>20.02.2023 07:43:39</t>
  </si>
  <si>
    <t>20.02.2023 07:43:41</t>
  </si>
  <si>
    <t>20.02.2023 07:43:42</t>
  </si>
  <si>
    <t>20.02.2023 07:43:44</t>
  </si>
  <si>
    <t>20.02.2023 07:43:45</t>
  </si>
  <si>
    <t>20.02.2023 07:43:47</t>
  </si>
  <si>
    <t>20.02.2023 07:46:36</t>
  </si>
  <si>
    <t>20.02.2023 07:46:38</t>
  </si>
  <si>
    <t>20.02.2023 07:46:39</t>
  </si>
  <si>
    <t>20.02.2023 07:46:41</t>
  </si>
  <si>
    <t>20.02.2023 07:46:42</t>
  </si>
  <si>
    <t>20.02.2023 07:46:44</t>
  </si>
  <si>
    <t>20.02.2023 07:46:47</t>
  </si>
  <si>
    <t>20.02.2023 07:47:45</t>
  </si>
  <si>
    <t>20.02.2023 07:47:47</t>
  </si>
  <si>
    <t>20.02.2023 07:47:48</t>
  </si>
  <si>
    <t>20.02.2023 07:48:23</t>
  </si>
  <si>
    <t>20.02.2023 07:48:24</t>
  </si>
  <si>
    <t>20.02.2023 07:48:26</t>
  </si>
  <si>
    <t>20.02.2023 07:48:27</t>
  </si>
  <si>
    <t>20.02.2023 07:48:29</t>
  </si>
  <si>
    <t>20.02.2023 07:48:30</t>
  </si>
  <si>
    <t>20.02.2023 07:48:32</t>
  </si>
  <si>
    <t>20.02.2023 07:48:48</t>
  </si>
  <si>
    <t>20.02.2023 07:48:50</t>
  </si>
  <si>
    <t>20.02.2023 07:48:51</t>
  </si>
  <si>
    <t>20.02.2023 07:48:54</t>
  </si>
  <si>
    <t>20.02.2023 07:48:56</t>
  </si>
  <si>
    <t>20.02.2023 07:48:57</t>
  </si>
  <si>
    <t>20.02.2023 07:50:02</t>
  </si>
  <si>
    <t>20.02.2023 07:50:03</t>
  </si>
  <si>
    <t>20.02.2023 07:50:05</t>
  </si>
  <si>
    <t>20.02.2023 07:50:06</t>
  </si>
  <si>
    <t>20.02.2023 07:50:09</t>
  </si>
  <si>
    <t>20.02.2023 07:51:30</t>
  </si>
  <si>
    <t>20.02.2023 07:51:32</t>
  </si>
  <si>
    <t>20.02.2023 07:51:33</t>
  </si>
  <si>
    <t>20.02.2023 07:51:35</t>
  </si>
  <si>
    <t>20.02.2023 07:51:36</t>
  </si>
  <si>
    <t>20.02.2023 07:51:38</t>
  </si>
  <si>
    <t>20.02.2023 07:51:50</t>
  </si>
  <si>
    <t>20.02.2023 07:51:51</t>
  </si>
  <si>
    <t>20.02.2023 07:51:53</t>
  </si>
  <si>
    <t>20.02.2023 07:51:54</t>
  </si>
  <si>
    <t>20.02.2023 07:51:56</t>
  </si>
  <si>
    <t>20.02.2023 07:51:57</t>
  </si>
  <si>
    <t>20.02.2023 07:52:39</t>
  </si>
  <si>
    <t>20.02.2023 07:52:42</t>
  </si>
  <si>
    <t>20.02.2023 07:52:45</t>
  </si>
  <si>
    <t>20.02.2023 07:52:47</t>
  </si>
  <si>
    <t>20.02.2023 07:53:32</t>
  </si>
  <si>
    <t>20.02.2023 07:53:33</t>
  </si>
  <si>
    <t>20.02.2023 07:53:35</t>
  </si>
  <si>
    <t>20.02.2023 07:53:36</t>
  </si>
  <si>
    <t>20.02.2023 07:54:09</t>
  </si>
  <si>
    <t>20.02.2023 07:54:11</t>
  </si>
  <si>
    <t>20.02.2023 07:54:12</t>
  </si>
  <si>
    <t>20.02.2023 07:54:29</t>
  </si>
  <si>
    <t>20.02.2023 07:54:30</t>
  </si>
  <si>
    <t>20.02.2023 07:54:32</t>
  </si>
  <si>
    <t>20.02.2023 07:54:33</t>
  </si>
  <si>
    <t>20.02.2023 07:54:35</t>
  </si>
  <si>
    <t>20.02.2023 07:54:57</t>
  </si>
  <si>
    <t>20.02.2023 07:54:59</t>
  </si>
  <si>
    <t>20.02.2023 07:55:00</t>
  </si>
  <si>
    <t>20.02.2023 07:55:02</t>
  </si>
  <si>
    <t>20.02.2023 07:55:03</t>
  </si>
  <si>
    <t>20.02.2023 07:55:05</t>
  </si>
  <si>
    <t>20.02.2023 07:55:21</t>
  </si>
  <si>
    <t>20.02.2023 07:55:23</t>
  </si>
  <si>
    <t>20.02.2023 07:55:24</t>
  </si>
  <si>
    <t>20.02.2023 07:55:26</t>
  </si>
  <si>
    <t>20.02.2023 07:55:27</t>
  </si>
  <si>
    <t>20.02.2023 07:55:29</t>
  </si>
  <si>
    <t>20.02.2023 07:58:17</t>
  </si>
  <si>
    <t>20.02.2023 07:58:18</t>
  </si>
  <si>
    <t>20.02.2023 07:58:20</t>
  </si>
  <si>
    <t>20.02.2023 07:58:21</t>
  </si>
  <si>
    <t>20.02.2023 07:58:23</t>
  </si>
  <si>
    <t>20.02.2023 07:58:24</t>
  </si>
  <si>
    <t>20.02.2023 07:58:26</t>
  </si>
  <si>
    <t>20.02.2023 07:58:27</t>
  </si>
  <si>
    <t>20.02.2023 07:58:29</t>
  </si>
  <si>
    <t>20.02.2023 08:00:52</t>
  </si>
  <si>
    <t>20.02.2023 08:00:54</t>
  </si>
  <si>
    <t>20.02.2023 08:00:55</t>
  </si>
  <si>
    <t>20.02.2023 08:00:57</t>
  </si>
  <si>
    <t>20.02.2023 08:02:45</t>
  </si>
  <si>
    <t>20.02.2023 08:02:46</t>
  </si>
  <si>
    <t>20.02.2023 08:02:48</t>
  </si>
  <si>
    <t>20.02.2023 08:02:49</t>
  </si>
  <si>
    <t>20.02.2023 08:02:51</t>
  </si>
  <si>
    <t>20.02.2023 08:02:58</t>
  </si>
  <si>
    <t>20.02.2023 08:03:00</t>
  </si>
  <si>
    <t>20.02.2023 08:03:01</t>
  </si>
  <si>
    <t>20.02.2023 08:03:03</t>
  </si>
  <si>
    <t>20.02.2023 08:03:04</t>
  </si>
  <si>
    <t>20.02.2023 08:03:06</t>
  </si>
  <si>
    <t>20.02.2023 08:03:07</t>
  </si>
  <si>
    <t>20.02.2023 08:03:09</t>
  </si>
  <si>
    <t>20.02.2023 08:03:10</t>
  </si>
  <si>
    <t>20.02.2023 08:03:12</t>
  </si>
  <si>
    <t>20.02.2023 08:03:13</t>
  </si>
  <si>
    <t>20.02.2023 08:05:42</t>
  </si>
  <si>
    <t>20.02.2023 08:05:43</t>
  </si>
  <si>
    <t>20.02.2023 08:05:45</t>
  </si>
  <si>
    <t>20.02.2023 08:05:46</t>
  </si>
  <si>
    <t>20.02.2023 08:05:48</t>
  </si>
  <si>
    <t>20.02.2023 08:05:49</t>
  </si>
  <si>
    <t>20.02.2023 08:05:51</t>
  </si>
  <si>
    <t>20.02.2023 08:06:09</t>
  </si>
  <si>
    <t>20.02.2023 08:06:10</t>
  </si>
  <si>
    <t>20.02.2023 08:06:12</t>
  </si>
  <si>
    <t>20.02.2023 08:06:13</t>
  </si>
  <si>
    <t>20.02.2023 08:06:15</t>
  </si>
  <si>
    <t>20.02.2023 08:08:31</t>
  </si>
  <si>
    <t>20.02.2023 08:08:33</t>
  </si>
  <si>
    <t>20.02.2023 08:08:34</t>
  </si>
  <si>
    <t>20.02.2023 08:08:36</t>
  </si>
  <si>
    <t>20.02.2023 08:08:37</t>
  </si>
  <si>
    <t>20.02.2023 08:08:39</t>
  </si>
  <si>
    <t>20.02.2023 08:08:40</t>
  </si>
  <si>
    <t>20.02.2023 08:08:42</t>
  </si>
  <si>
    <t>20.02.2023 08:08:43</t>
  </si>
  <si>
    <t>20.02.2023 08:08:46</t>
  </si>
  <si>
    <t>20.02.2023 08:08:48</t>
  </si>
  <si>
    <t>20.02.2023 08:08:49</t>
  </si>
  <si>
    <t>20.02.2023 08:08:52</t>
  </si>
  <si>
    <t>20.02.2023 08:08:54</t>
  </si>
  <si>
    <t>20.02.2023 08:09:18</t>
  </si>
  <si>
    <t>20.02.2023 08:09:21</t>
  </si>
  <si>
    <t>20.02.2023 08:09:24</t>
  </si>
  <si>
    <t>20.02.2023 08:09:25</t>
  </si>
  <si>
    <t>20.02.2023 08:09:27</t>
  </si>
  <si>
    <t>20.02.2023 08:09:28</t>
  </si>
  <si>
    <t>20.02.2023 08:09:30</t>
  </si>
  <si>
    <t>20.02.2023 08:09:31</t>
  </si>
  <si>
    <t>20.02.2023 08:09:33</t>
  </si>
  <si>
    <t>20.02.2023 08:10:55</t>
  </si>
  <si>
    <t>20.02.2023 08:10:57</t>
  </si>
  <si>
    <t>20.02.2023 08:10:58</t>
  </si>
  <si>
    <t>20.02.2023 08:11:00</t>
  </si>
  <si>
    <t>20.02.2023 08:11:01</t>
  </si>
  <si>
    <t>20.02.2023 08:11:03</t>
  </si>
  <si>
    <t>20.02.2023 08:11:04</t>
  </si>
  <si>
    <t>20.02.2023 08:11:06</t>
  </si>
  <si>
    <t>20.02.2023 08:12:01</t>
  </si>
  <si>
    <t>20.02.2023 08:12:03</t>
  </si>
  <si>
    <t>20.02.2023 08:12:04</t>
  </si>
  <si>
    <t>20.02.2023 08:12:06</t>
  </si>
  <si>
    <t>20.02.2023 08:12:07</t>
  </si>
  <si>
    <t>20.02.2023 08:12:09</t>
  </si>
  <si>
    <t>20.02.2023 08:12:10</t>
  </si>
  <si>
    <t>20.02.2023 08:12:37</t>
  </si>
  <si>
    <t>20.02.2023 08:12:39</t>
  </si>
  <si>
    <t>20.02.2023 08:12:40</t>
  </si>
  <si>
    <t>20.02.2023 08:12:42</t>
  </si>
  <si>
    <t>20.02.2023 08:12:43</t>
  </si>
  <si>
    <t>20.02.2023 08:12:45</t>
  </si>
  <si>
    <t>20.02.2023 08:12:54</t>
  </si>
  <si>
    <t>20.02.2023 08:12:55</t>
  </si>
  <si>
    <t>20.02.2023 08:12:57</t>
  </si>
  <si>
    <t>20.02.2023 08:12:58</t>
  </si>
  <si>
    <t>20.02.2023 08:13:52</t>
  </si>
  <si>
    <t>20.02.2023 08:13:54</t>
  </si>
  <si>
    <t>20.02.2023 08:13:55</t>
  </si>
  <si>
    <t>20.02.2023 08:13:57</t>
  </si>
  <si>
    <t>20.02.2023 08:13:58</t>
  </si>
  <si>
    <t>20.02.2023 08:14:00</t>
  </si>
  <si>
    <t>20.02.2023 08:14:42</t>
  </si>
  <si>
    <t>20.02.2023 08:14:43</t>
  </si>
  <si>
    <t>20.02.2023 08:14:45</t>
  </si>
  <si>
    <t>20.02.2023 08:14:46</t>
  </si>
  <si>
    <t>20.02.2023 08:14:48</t>
  </si>
  <si>
    <t>20.02.2023 08:14:49</t>
  </si>
  <si>
    <t>20.02.2023 08:14:52</t>
  </si>
  <si>
    <t>20.02.2023 08:14:54</t>
  </si>
  <si>
    <t>20.02.2023 08:14:55</t>
  </si>
  <si>
    <t>20.02.2023 08:14:57</t>
  </si>
  <si>
    <t>20.02.2023 08:14:58</t>
  </si>
  <si>
    <t>20.02.2023 08:15:01</t>
  </si>
  <si>
    <t>20.02.2023 08:15:10</t>
  </si>
  <si>
    <t>20.02.2023 08:15:12</t>
  </si>
  <si>
    <t>20.02.2023 08:15:13</t>
  </si>
  <si>
    <t>20.02.2023 08:15:15</t>
  </si>
  <si>
    <t>20.02.2023 08:15:16</t>
  </si>
  <si>
    <t>20.02.2023 08:15:19</t>
  </si>
  <si>
    <t>20.02.2023 08:15:21</t>
  </si>
  <si>
    <t>20.02.2023 08:15:22</t>
  </si>
  <si>
    <t>20.02.2023 08:15:24</t>
  </si>
  <si>
    <t>20.02.2023 08:15:25</t>
  </si>
  <si>
    <t>20.02.2023 08:15:27</t>
  </si>
  <si>
    <t>20.02.2023 08:15:28</t>
  </si>
  <si>
    <t>20.02.2023 08:15:30</t>
  </si>
  <si>
    <t>20.02.2023 08:15:31</t>
  </si>
  <si>
    <t>20.02.2023 08:15:33</t>
  </si>
  <si>
    <t>20.02.2023 08:15:43</t>
  </si>
  <si>
    <t>20.02.2023 08:15:45</t>
  </si>
  <si>
    <t>20.02.2023 08:15:46</t>
  </si>
  <si>
    <t>20.02.2023 08:15:48</t>
  </si>
  <si>
    <t>20.02.2023 08:15:49</t>
  </si>
  <si>
    <t>20.02.2023 08:15:52</t>
  </si>
  <si>
    <t>20.02.2023 08:15:54</t>
  </si>
  <si>
    <t>20.02.2023 08:15:55</t>
  </si>
  <si>
    <t>20.02.2023 08:15:57</t>
  </si>
  <si>
    <t>20.02.2023 08:15:58</t>
  </si>
  <si>
    <t>20.02.2023 08:16:00</t>
  </si>
  <si>
    <t>20.02.2023 08:16:01</t>
  </si>
  <si>
    <t>20.02.2023 08:16:25</t>
  </si>
  <si>
    <t>20.02.2023 08:16:27</t>
  </si>
  <si>
    <t>20.02.2023 08:16:28</t>
  </si>
  <si>
    <t>20.02.2023 08:16:30</t>
  </si>
  <si>
    <t>20.02.2023 08:16:33</t>
  </si>
  <si>
    <t>20.02.2023 08:18:07</t>
  </si>
  <si>
    <t>20.02.2023 08:18:09</t>
  </si>
  <si>
    <t>20.02.2023 08:18:10</t>
  </si>
  <si>
    <t>20.02.2023 08:18:12</t>
  </si>
  <si>
    <t>20.02.2023 08:18:13</t>
  </si>
  <si>
    <t>20.02.2023 08:18:15</t>
  </si>
  <si>
    <t>20.02.2023 08:18:16</t>
  </si>
  <si>
    <t>20.02.2023 08:18:18</t>
  </si>
  <si>
    <t>20.02.2023 08:18:21</t>
  </si>
  <si>
    <t>20.02.2023 08:18:22</t>
  </si>
  <si>
    <t>20.02.2023 08:18:24</t>
  </si>
  <si>
    <t>20.02.2023 08:18:25</t>
  </si>
  <si>
    <t>20.02.2023 08:18:27</t>
  </si>
  <si>
    <t>20.02.2023 08:18:28</t>
  </si>
  <si>
    <t>20.02.2023 08:22:13</t>
  </si>
  <si>
    <t>20.02.2023 08:22:15</t>
  </si>
  <si>
    <t>20.02.2023 08:23:13</t>
  </si>
  <si>
    <t>20.02.2023 08:23:15</t>
  </si>
  <si>
    <t>20.02.2023 08:23:16</t>
  </si>
  <si>
    <t>20.02.2023 08:23:18</t>
  </si>
  <si>
    <t>20.02.2023 08:23:19</t>
  </si>
  <si>
    <t>20.02.2023 08:23:21</t>
  </si>
  <si>
    <t>20.02.2023 08:23:33</t>
  </si>
  <si>
    <t>20.02.2023 08:23:34</t>
  </si>
  <si>
    <t>20.02.2023 08:23:36</t>
  </si>
  <si>
    <t>20.02.2023 08:23:37</t>
  </si>
  <si>
    <t>20.02.2023 08:23:39</t>
  </si>
  <si>
    <t>20.02.2023 08:23:40</t>
  </si>
  <si>
    <t>20.02.2023 08:23:42</t>
  </si>
  <si>
    <t>20.02.2023 08:23:43</t>
  </si>
  <si>
    <t>20.02.2023 08:23:45</t>
  </si>
  <si>
    <t>20.02.2023 08:23:46</t>
  </si>
  <si>
    <t>20.02.2023 08:24:30</t>
  </si>
  <si>
    <t>20.02.2023 08:24:33</t>
  </si>
  <si>
    <t>20.02.2023 08:24:34</t>
  </si>
  <si>
    <t>20.02.2023 08:24:36</t>
  </si>
  <si>
    <t>20.02.2023 08:24:37</t>
  </si>
  <si>
    <t>20.02.2023 08:24:39</t>
  </si>
  <si>
    <t>20.02.2023 08:24:42</t>
  </si>
  <si>
    <t>20.02.2023 08:24:43</t>
  </si>
  <si>
    <t>20.02.2023 08:24:45</t>
  </si>
  <si>
    <t>20.02.2023 08:24:46</t>
  </si>
  <si>
    <t>20.02.2023 08:24:48</t>
  </si>
  <si>
    <t>20.02.2023 08:24:49</t>
  </si>
  <si>
    <t>20.02.2023 08:24:51</t>
  </si>
  <si>
    <t>20.02.2023 08:25:52</t>
  </si>
  <si>
    <t>20.02.2023 08:25:53</t>
  </si>
  <si>
    <t>20.02.2023 08:25:55</t>
  </si>
  <si>
    <t>20.02.2023 08:25:56</t>
  </si>
  <si>
    <t>20.02.2023 08:25:59</t>
  </si>
  <si>
    <t>20.02.2023 08:29:25</t>
  </si>
  <si>
    <t>20.02.2023 08:29:26</t>
  </si>
  <si>
    <t>20.02.2023 08:29:28</t>
  </si>
  <si>
    <t>20.02.2023 08:29:29</t>
  </si>
  <si>
    <t>20.02.2023 08:29:31</t>
  </si>
  <si>
    <t>20.02.2023 08:29:32</t>
  </si>
  <si>
    <t>20.02.2023 08:29:37</t>
  </si>
  <si>
    <t>20.02.2023 08:29:38</t>
  </si>
  <si>
    <t>20.02.2023 08:29:40</t>
  </si>
  <si>
    <t>20.02.2023 08:29:41</t>
  </si>
  <si>
    <t>20.02.2023 08:29:43</t>
  </si>
  <si>
    <t>20.02.2023 08:29:44</t>
  </si>
  <si>
    <t>20.02.2023 08:29:46</t>
  </si>
  <si>
    <t>20.02.2023 08:29:47</t>
  </si>
  <si>
    <t>20.02.2023 08:29:49</t>
  </si>
  <si>
    <t>20.02.2023 08:29:50</t>
  </si>
  <si>
    <t>20.02.2023 08:29:52</t>
  </si>
  <si>
    <t>20.02.2023 08:29:53</t>
  </si>
  <si>
    <t>20.02.2023 08:29:56</t>
  </si>
  <si>
    <t>20.02.2023 08:30:05</t>
  </si>
  <si>
    <t>20.02.2023 08:30:48</t>
  </si>
  <si>
    <t>20.02.2023 08:30:50</t>
  </si>
  <si>
    <t>20.02.2023 08:30:51</t>
  </si>
  <si>
    <t>20.02.2023 08:34:15</t>
  </si>
  <si>
    <t>20.02.2023 08:34:17</t>
  </si>
  <si>
    <t>20.02.2023 08:34:18</t>
  </si>
  <si>
    <t>20.02.2023 08:34:20</t>
  </si>
  <si>
    <t>20.02.2023 08:34:21</t>
  </si>
  <si>
    <t>20.02.2023 08:35:59</t>
  </si>
  <si>
    <t>20.02.2023 08:36:00</t>
  </si>
  <si>
    <t>20.02.2023 08:36:02</t>
  </si>
  <si>
    <t>20.02.2023 08:36:17</t>
  </si>
  <si>
    <t>20.02.2023 08:36:18</t>
  </si>
  <si>
    <t>20.02.2023 08:36:20</t>
  </si>
  <si>
    <t>20.02.2023 08:36:21</t>
  </si>
  <si>
    <t>20.02.2023 08:36:23</t>
  </si>
  <si>
    <t>20.02.2023 08:36:24</t>
  </si>
  <si>
    <t>20.02.2023 08:36:38</t>
  </si>
  <si>
    <t>20.02.2023 08:36:39</t>
  </si>
  <si>
    <t>20.02.2023 08:36:41</t>
  </si>
  <si>
    <t>20.02.2023 08:36:42</t>
  </si>
  <si>
    <t>20.02.2023 08:36:44</t>
  </si>
  <si>
    <t>20.02.2023 08:37:02</t>
  </si>
  <si>
    <t>20.02.2023 08:37:05</t>
  </si>
  <si>
    <t>20.02.2023 08:37:06</t>
  </si>
  <si>
    <t>20.02.2023 08:37:08</t>
  </si>
  <si>
    <t>20.02.2023 08:37:09</t>
  </si>
  <si>
    <t>20.02.2023 08:37:11</t>
  </si>
  <si>
    <t>20.02.2023 08:37:12</t>
  </si>
  <si>
    <t>20.02.2023 08:37:21</t>
  </si>
  <si>
    <t>20.02.2023 08:37:23</t>
  </si>
  <si>
    <t>20.02.2023 08:37:24</t>
  </si>
  <si>
    <t>20.02.2023 08:37:26</t>
  </si>
  <si>
    <t>20.02.2023 08:37:27</t>
  </si>
  <si>
    <t>20.02.2023 08:37:30</t>
  </si>
  <si>
    <t>20.02.2023 08:37:45</t>
  </si>
  <si>
    <t>20.02.2023 08:37:47</t>
  </si>
  <si>
    <t>20.02.2023 08:37:48</t>
  </si>
  <si>
    <t>20.02.2023 08:37:50</t>
  </si>
  <si>
    <t>20.02.2023 08:37:51</t>
  </si>
  <si>
    <t>20.02.2023 08:37:53</t>
  </si>
  <si>
    <t>20.02.2023 08:37:54</t>
  </si>
  <si>
    <t>20.02.2023 08:37:56</t>
  </si>
  <si>
    <t>20.02.2023 08:38:15</t>
  </si>
  <si>
    <t>20.02.2023 08:38:17</t>
  </si>
  <si>
    <t>20.02.2023 08:38:18</t>
  </si>
  <si>
    <t>20.02.2023 08:38:20</t>
  </si>
  <si>
    <t>20.02.2023 08:38:21</t>
  </si>
  <si>
    <t>20.02.2023 08:38:23</t>
  </si>
  <si>
    <t>20.02.2023 08:38:24</t>
  </si>
  <si>
    <t>20.02.2023 08:38:26</t>
  </si>
  <si>
    <t>20.02.2023 08:39:26</t>
  </si>
  <si>
    <t>20.02.2023 08:39:27</t>
  </si>
  <si>
    <t>20.02.2023 08:39:29</t>
  </si>
  <si>
    <t>20.02.2023 08:39:30</t>
  </si>
  <si>
    <t>20.02.2023 08:39:32</t>
  </si>
  <si>
    <t>20.02.2023 08:39:33</t>
  </si>
  <si>
    <t>20.02.2023 08:39:35</t>
  </si>
  <si>
    <t>20.02.2023 08:40:33</t>
  </si>
  <si>
    <t>20.02.2023 08:40:35</t>
  </si>
  <si>
    <t>20.02.2023 08:40:36</t>
  </si>
  <si>
    <t>20.02.2023 08:40:38</t>
  </si>
  <si>
    <t>20.02.2023 08:40:41</t>
  </si>
  <si>
    <t>20.02.2023 08:41:20</t>
  </si>
  <si>
    <t>20.02.2023 08:41:21</t>
  </si>
  <si>
    <t>20.02.2023 08:41:23</t>
  </si>
  <si>
    <t>20.02.2023 08:41:24</t>
  </si>
  <si>
    <t>20.02.2023 08:41:26</t>
  </si>
  <si>
    <t>20.02.2023 08:41:27</t>
  </si>
  <si>
    <t>20.02.2023 08:41:29</t>
  </si>
  <si>
    <t>20.02.2023 08:41:53</t>
  </si>
  <si>
    <t>20.02.2023 08:41:54</t>
  </si>
  <si>
    <t>20.02.2023 08:41:56</t>
  </si>
  <si>
    <t>20.02.2023 08:41:57</t>
  </si>
  <si>
    <t>20.02.2023 08:41:59</t>
  </si>
  <si>
    <t>20.02.2023 08:42:00</t>
  </si>
  <si>
    <t>20.02.2023 08:42:02</t>
  </si>
  <si>
    <t>20.02.2023 08:42:03</t>
  </si>
  <si>
    <t>20.02.2023 08:42:11</t>
  </si>
  <si>
    <t>20.02.2023 08:42:12</t>
  </si>
  <si>
    <t>20.02.2023 08:42:14</t>
  </si>
  <si>
    <t>20.02.2023 08:42:15</t>
  </si>
  <si>
    <t>20.02.2023 08:42:17</t>
  </si>
  <si>
    <t>20.02.2023 08:42:42</t>
  </si>
  <si>
    <t>20.02.2023 08:42:44</t>
  </si>
  <si>
    <t>20.02.2023 08:42:45</t>
  </si>
  <si>
    <t>20.02.2023 08:42:47</t>
  </si>
  <si>
    <t>20.02.2023 08:42:48</t>
  </si>
  <si>
    <t>20.02.2023 08:42:50</t>
  </si>
  <si>
    <t>20.02.2023 08:42:51</t>
  </si>
  <si>
    <t>20.02.2023 08:42:53</t>
  </si>
  <si>
    <t>20.02.2023 08:42:54</t>
  </si>
  <si>
    <t>20.02.2023 08:42:56</t>
  </si>
  <si>
    <t>20.02.2023 08:43:36</t>
  </si>
  <si>
    <t>20.02.2023 08:43:38</t>
  </si>
  <si>
    <t>20.02.2023 08:43:39</t>
  </si>
  <si>
    <t>20.02.2023 08:43:41</t>
  </si>
  <si>
    <t>20.02.2023 08:43:42</t>
  </si>
  <si>
    <t>20.02.2023 08:43:44</t>
  </si>
  <si>
    <t>20.02.2023 08:43:45</t>
  </si>
  <si>
    <t>20.02.2023 08:43:47</t>
  </si>
  <si>
    <t>20.02.2023 08:44:08</t>
  </si>
  <si>
    <t>20.02.2023 08:44:09</t>
  </si>
  <si>
    <t>20.02.2023 08:44:11</t>
  </si>
  <si>
    <t>20.02.2023 08:44:12</t>
  </si>
  <si>
    <t>20.02.2023 08:44:14</t>
  </si>
  <si>
    <t>20.02.2023 08:44:17</t>
  </si>
  <si>
    <t>20.02.2023 08:45:06</t>
  </si>
  <si>
    <t>20.02.2023 08:45:08</t>
  </si>
  <si>
    <t>20.02.2023 08:45:09</t>
  </si>
  <si>
    <t>20.02.2023 08:45:11</t>
  </si>
  <si>
    <t>20.02.2023 08:45:12</t>
  </si>
  <si>
    <t>20.02.2023 08:45:14</t>
  </si>
  <si>
    <t>20.02.2023 08:45:15</t>
  </si>
  <si>
    <t>20.02.2023 08:46:20</t>
  </si>
  <si>
    <t>20.02.2023 08:46:21</t>
  </si>
  <si>
    <t>20.02.2023 08:46:23</t>
  </si>
  <si>
    <t>20.02.2023 08:46:24</t>
  </si>
  <si>
    <t>20.02.2023 08:46:27</t>
  </si>
  <si>
    <t>20.02.2023 08:46:29</t>
  </si>
  <si>
    <t>20.02.2023 08:47:33</t>
  </si>
  <si>
    <t>20.02.2023 08:47:35</t>
  </si>
  <si>
    <t>20.02.2023 08:47:36</t>
  </si>
  <si>
    <t>20.02.2023 08:47:38</t>
  </si>
  <si>
    <t>20.02.2023 08:47:41</t>
  </si>
  <si>
    <t>20.02.2023 08:48:04</t>
  </si>
  <si>
    <t>20.02.2023 08:48:09</t>
  </si>
  <si>
    <t>20.02.2023 08:48:10</t>
  </si>
  <si>
    <t>20.02.2023 08:48:12</t>
  </si>
  <si>
    <t>20.02.2023 08:48:13</t>
  </si>
  <si>
    <t>20.02.2023 08:48:15</t>
  </si>
  <si>
    <t>20.02.2023 08:48:16</t>
  </si>
  <si>
    <t>20.02.2023 08:48:18</t>
  </si>
  <si>
    <t>20.02.2023 08:48:19</t>
  </si>
  <si>
    <t>20.02.2023 08:48:52</t>
  </si>
  <si>
    <t>20.02.2023 08:48:54</t>
  </si>
  <si>
    <t>20.02.2023 08:48:55</t>
  </si>
  <si>
    <t>20.02.2023 08:48:57</t>
  </si>
  <si>
    <t>20.02.2023 08:48:58</t>
  </si>
  <si>
    <t>20.02.2023 08:49:00</t>
  </si>
  <si>
    <t>20.02.2023 08:50:01</t>
  </si>
  <si>
    <t>20.02.2023 08:50:03</t>
  </si>
  <si>
    <t>20.02.2023 08:50:06</t>
  </si>
  <si>
    <t>20.02.2023 08:50:12</t>
  </si>
  <si>
    <t>20.02.2023 08:50:13</t>
  </si>
  <si>
    <t>20.02.2023 08:50:15</t>
  </si>
  <si>
    <t>20.02.2023 08:50:16</t>
  </si>
  <si>
    <t>20.02.2023 08:50:18</t>
  </si>
  <si>
    <t>20.02.2023 08:50:46</t>
  </si>
  <si>
    <t>20.02.2023 08:50:49</t>
  </si>
  <si>
    <t>20.02.2023 08:50:51</t>
  </si>
  <si>
    <t>20.02.2023 08:50:52</t>
  </si>
  <si>
    <t>20.02.2023 08:50:54</t>
  </si>
  <si>
    <t>20.02.2023 08:50:55</t>
  </si>
  <si>
    <t>20.02.2023 08:51:21</t>
  </si>
  <si>
    <t>20.02.2023 08:51:22</t>
  </si>
  <si>
    <t>20.02.2023 08:51:24</t>
  </si>
  <si>
    <t>20.02.2023 08:51:25</t>
  </si>
  <si>
    <t>20.02.2023 08:51:28</t>
  </si>
  <si>
    <t>20.02.2023 08:52:03</t>
  </si>
  <si>
    <t>20.02.2023 08:52:06</t>
  </si>
  <si>
    <t>20.02.2023 08:52:07</t>
  </si>
  <si>
    <t>20.02.2023 08:52:09</t>
  </si>
  <si>
    <t>20.02.2023 08:52:10</t>
  </si>
  <si>
    <t>20.02.2023 08:52:12</t>
  </si>
  <si>
    <t>20.02.2023 08:52:13</t>
  </si>
  <si>
    <t>20.02.2023 08:52:15</t>
  </si>
  <si>
    <t>20.02.2023 08:52:16</t>
  </si>
  <si>
    <t>20.02.2023 08:52:18</t>
  </si>
  <si>
    <t>20.02.2023 08:53:15</t>
  </si>
  <si>
    <t>20.02.2023 08:53:16</t>
  </si>
  <si>
    <t>20.02.2023 08:53:18</t>
  </si>
  <si>
    <t>20.02.2023 08:53:19</t>
  </si>
  <si>
    <t>20.02.2023 08:54:33</t>
  </si>
  <si>
    <t>20.02.2023 08:54:34</t>
  </si>
  <si>
    <t>20.02.2023 08:54:36</t>
  </si>
  <si>
    <t>20.02.2023 08:54:37</t>
  </si>
  <si>
    <t>20.02.2023 08:54:42</t>
  </si>
  <si>
    <t>20.02.2023 08:54:43</t>
  </si>
  <si>
    <t>20.02.2023 08:54:45</t>
  </si>
  <si>
    <t>20.02.2023 08:54:46</t>
  </si>
  <si>
    <t>20.02.2023 08:54:49</t>
  </si>
  <si>
    <t>20.02.2023 08:55:27</t>
  </si>
  <si>
    <t>20.02.2023 08:55:28</t>
  </si>
  <si>
    <t>20.02.2023 08:55:30</t>
  </si>
  <si>
    <t>20.02.2023 08:55:31</t>
  </si>
  <si>
    <t>20.02.2023 08:55:33</t>
  </si>
  <si>
    <t>20.02.2023 08:55:34</t>
  </si>
  <si>
    <t>20.02.2023 08:56:42</t>
  </si>
  <si>
    <t>20.02.2023 08:56:45</t>
  </si>
  <si>
    <t>20.02.2023 08:56:46</t>
  </si>
  <si>
    <t>20.02.2023 08:56:48</t>
  </si>
  <si>
    <t>20.02.2023 08:56:49</t>
  </si>
  <si>
    <t>20.02.2023 08:56:51</t>
  </si>
  <si>
    <t>20.02.2023 08:57:40</t>
  </si>
  <si>
    <t>20.02.2023 08:57:42</t>
  </si>
  <si>
    <t>20.02.2023 08:57:43</t>
  </si>
  <si>
    <t>20.02.2023 08:57:45</t>
  </si>
  <si>
    <t>20.02.2023 08:57:46</t>
  </si>
  <si>
    <t>20.02.2023 08:57:48</t>
  </si>
  <si>
    <t>20.02.2023 08:57:49</t>
  </si>
  <si>
    <t>20.02.2023 08:58:28</t>
  </si>
  <si>
    <t>20.02.2023 08:58:30</t>
  </si>
  <si>
    <t>20.02.2023 08:58:31</t>
  </si>
  <si>
    <t>20.02.2023 08:58:33</t>
  </si>
  <si>
    <t>20.02.2023 08:58:40</t>
  </si>
  <si>
    <t>20.02.2023 08:58:42</t>
  </si>
  <si>
    <t>20.02.2023 08:58:43</t>
  </si>
  <si>
    <t>20.02.2023 08:58:45</t>
  </si>
  <si>
    <t>20.02.2023 08:59:00</t>
  </si>
  <si>
    <t>20.02.2023 08:59:01</t>
  </si>
  <si>
    <t>20.02.2023 08:59:03</t>
  </si>
  <si>
    <t>20.02.2023 08:59:04</t>
  </si>
  <si>
    <t>20.02.2023 08:59:06</t>
  </si>
  <si>
    <t>20.02.2023 08:59:07</t>
  </si>
  <si>
    <t>20.02.2023 08:59:09</t>
  </si>
  <si>
    <t>20.02.2023 08:59:27</t>
  </si>
  <si>
    <t>20.02.2023 08:59:28</t>
  </si>
  <si>
    <t>20.02.2023 08:59:30</t>
  </si>
  <si>
    <t>20.02.2023 08:59:31</t>
  </si>
  <si>
    <t>20.02.2023 09:00:19</t>
  </si>
  <si>
    <t>20.02.2023 09:00:21</t>
  </si>
  <si>
    <t>20.02.2023 09:00:22</t>
  </si>
  <si>
    <t>20.02.2023 09:00:24</t>
  </si>
  <si>
    <t>20.02.2023 09:00:25</t>
  </si>
  <si>
    <t>20.02.2023 09:00:27</t>
  </si>
  <si>
    <t>20.02.2023 09:00:31</t>
  </si>
  <si>
    <t>20.02.2023 09:00:33</t>
  </si>
  <si>
    <t>20.02.2023 09:00:34</t>
  </si>
  <si>
    <t>20.02.2023 09:00:36</t>
  </si>
  <si>
    <t>20.02.2023 09:00:37</t>
  </si>
  <si>
    <t>20.02.2023 09:03:00</t>
  </si>
  <si>
    <t>20.02.2023 09:03:01</t>
  </si>
  <si>
    <t>20.02.2023 09:03:03</t>
  </si>
  <si>
    <t>20.02.2023 09:03:04</t>
  </si>
  <si>
    <t>20.02.2023 09:03:06</t>
  </si>
  <si>
    <t>20.02.2023 09:03:07</t>
  </si>
  <si>
    <t>20.02.2023 09:03:09</t>
  </si>
  <si>
    <t>20.02.2023 09:03:10</t>
  </si>
  <si>
    <t>20.02.2023 09:03:12</t>
  </si>
  <si>
    <t>20.02.2023 09:03:13</t>
  </si>
  <si>
    <t>20.02.2023 09:03:15</t>
  </si>
  <si>
    <t>20.02.2023 09:04:07</t>
  </si>
  <si>
    <t>20.02.2023 09:04:10</t>
  </si>
  <si>
    <t>20.02.2023 09:04:12</t>
  </si>
  <si>
    <t>20.02.2023 09:04:13</t>
  </si>
  <si>
    <t>20.02.2023 09:04:15</t>
  </si>
  <si>
    <t>20.02.2023 09:04:16</t>
  </si>
  <si>
    <t>20.02.2023 09:04:18</t>
  </si>
  <si>
    <t>20.02.2023 09:04:19</t>
  </si>
  <si>
    <t>20.02.2023 09:04:33</t>
  </si>
  <si>
    <t>20.02.2023 09:05:00</t>
  </si>
  <si>
    <t>20.02.2023 09:05:01</t>
  </si>
  <si>
    <t>20.02.2023 09:05:03</t>
  </si>
  <si>
    <t>20.02.2023 09:05:06</t>
  </si>
  <si>
    <t>20.02.2023 09:05:27</t>
  </si>
  <si>
    <t>20.02.2023 09:05:28</t>
  </si>
  <si>
    <t>20.02.2023 09:05:30</t>
  </si>
  <si>
    <t>20.02.2023 09:05:31</t>
  </si>
  <si>
    <t>20.02.2023 09:05:34</t>
  </si>
  <si>
    <t>20.02.2023 09:06:13</t>
  </si>
  <si>
    <t>20.02.2023 09:06:15</t>
  </si>
  <si>
    <t>20.02.2023 09:06:16</t>
  </si>
  <si>
    <t>20.02.2023 09:06:18</t>
  </si>
  <si>
    <t>20.02.2023 09:06:19</t>
  </si>
  <si>
    <t>20.02.2023 09:06:22</t>
  </si>
  <si>
    <t>20.02.2023 09:07:03</t>
  </si>
  <si>
    <t>20.02.2023 09:07:06</t>
  </si>
  <si>
    <t>20.02.2023 09:07:07</t>
  </si>
  <si>
    <t>20.02.2023 09:07:09</t>
  </si>
  <si>
    <t>20.02.2023 09:07:10</t>
  </si>
  <si>
    <t>20.02.2023 09:07:12</t>
  </si>
  <si>
    <t>20.02.2023 09:07:13</t>
  </si>
  <si>
    <t>20.02.2023 09:07:15</t>
  </si>
  <si>
    <t>20.02.2023 09:07:21</t>
  </si>
  <si>
    <t>20.02.2023 09:07:22</t>
  </si>
  <si>
    <t>20.02.2023 09:07:24</t>
  </si>
  <si>
    <t>20.02.2023 09:08:06</t>
  </si>
  <si>
    <t>20.02.2023 09:08:07</t>
  </si>
  <si>
    <t>20.02.2023 09:08:09</t>
  </si>
  <si>
    <t>20.02.2023 09:08:10</t>
  </si>
  <si>
    <t>20.02.2023 09:08:12</t>
  </si>
  <si>
    <t>20.02.2023 09:09:12</t>
  </si>
  <si>
    <t>20.02.2023 09:09:13</t>
  </si>
  <si>
    <t>20.02.2023 09:09:15</t>
  </si>
  <si>
    <t>20.02.2023 09:09:16</t>
  </si>
  <si>
    <t>20.02.2023 09:09:18</t>
  </si>
  <si>
    <t>20.02.2023 09:09:19</t>
  </si>
  <si>
    <t>20.02.2023 09:09:21</t>
  </si>
  <si>
    <t>20.02.2023 09:10:03</t>
  </si>
  <si>
    <t>20.02.2023 09:10:04</t>
  </si>
  <si>
    <t>20.02.2023 09:10:06</t>
  </si>
  <si>
    <t>20.02.2023 09:10:07</t>
  </si>
  <si>
    <t>20.02.2023 09:10:09</t>
  </si>
  <si>
    <t>20.02.2023 09:10:10</t>
  </si>
  <si>
    <t>20.02.2023 09:10:12</t>
  </si>
  <si>
    <t>20.02.2023 09:10:24</t>
  </si>
  <si>
    <t>20.02.2023 09:10:25</t>
  </si>
  <si>
    <t>20.02.2023 09:10:27</t>
  </si>
  <si>
    <t>20.02.2023 09:10:28</t>
  </si>
  <si>
    <t>20.02.2023 09:10:30</t>
  </si>
  <si>
    <t>20.02.2023 09:10:31</t>
  </si>
  <si>
    <t>20.02.2023 09:10:33</t>
  </si>
  <si>
    <t>20.02.2023 09:10:34</t>
  </si>
  <si>
    <t>20.02.2023 09:10:36</t>
  </si>
  <si>
    <t>20.02.2023 09:10:37</t>
  </si>
  <si>
    <t>20.02.2023 09:10:39</t>
  </si>
  <si>
    <t>20.02.2023 09:10:40</t>
  </si>
  <si>
    <t>20.02.2023 09:10:42</t>
  </si>
  <si>
    <t>20.02.2023 09:10:43</t>
  </si>
  <si>
    <t>20.02.2023 09:10:45</t>
  </si>
  <si>
    <t>20.02.2023 09:10:46</t>
  </si>
  <si>
    <t>20.02.2023 09:12:09</t>
  </si>
  <si>
    <t>20.02.2023 09:12:10</t>
  </si>
  <si>
    <t>20.02.2023 09:12:12</t>
  </si>
  <si>
    <t>20.02.2023 09:12:13</t>
  </si>
  <si>
    <t>20.02.2023 09:12:15</t>
  </si>
  <si>
    <t>20.02.2023 09:12:16</t>
  </si>
  <si>
    <t>20.02.2023 09:13:22</t>
  </si>
  <si>
    <t>20.02.2023 09:13:24</t>
  </si>
  <si>
    <t>20.02.2023 09:13:25</t>
  </si>
  <si>
    <t>20.02.2023 09:13:27</t>
  </si>
  <si>
    <t>20.02.2023 09:13:28</t>
  </si>
  <si>
    <t>20.02.2023 09:13:30</t>
  </si>
  <si>
    <t>20.02.2023 09:15:06</t>
  </si>
  <si>
    <t>20.02.2023 09:15:07</t>
  </si>
  <si>
    <t>20.02.2023 09:15:09</t>
  </si>
  <si>
    <t>20.02.2023 09:15:12</t>
  </si>
  <si>
    <t>20.02.2023 09:16:48</t>
  </si>
  <si>
    <t>20.02.2023 09:16:49</t>
  </si>
  <si>
    <t>20.02.2023 09:16:51</t>
  </si>
  <si>
    <t>20.02.2023 09:16:52</t>
  </si>
  <si>
    <t>20.02.2023 09:16:55</t>
  </si>
  <si>
    <t>20.02.2023 09:17:09</t>
  </si>
  <si>
    <t>20.02.2023 09:17:10</t>
  </si>
  <si>
    <t>20.02.2023 09:17:12</t>
  </si>
  <si>
    <t>20.02.2023 09:17:13</t>
  </si>
  <si>
    <t>20.02.2023 09:17:15</t>
  </si>
  <si>
    <t>20.02.2023 09:17:16</t>
  </si>
  <si>
    <t>20.02.2023 09:17:18</t>
  </si>
  <si>
    <t>20.02.2023 09:17:19</t>
  </si>
  <si>
    <t>20.02.2023 09:18:52</t>
  </si>
  <si>
    <t>20.02.2023 09:18:54</t>
  </si>
  <si>
    <t>20.02.2023 09:18:55</t>
  </si>
  <si>
    <t>20.02.2023 09:18:57</t>
  </si>
  <si>
    <t>20.02.2023 09:18:58</t>
  </si>
  <si>
    <t>20.02.2023 09:19:00</t>
  </si>
  <si>
    <t>20.02.2023 09:19:06</t>
  </si>
  <si>
    <t>20.02.2023 09:19:07</t>
  </si>
  <si>
    <t>20.02.2023 09:19:09</t>
  </si>
  <si>
    <t>20.02.2023 09:19:10</t>
  </si>
  <si>
    <t>20.02.2023 09:19:12</t>
  </si>
  <si>
    <t>20.02.2023 09:19:15</t>
  </si>
  <si>
    <t>20.02.2023 09:19:34</t>
  </si>
  <si>
    <t>20.02.2023 09:19:37</t>
  </si>
  <si>
    <t>20.02.2023 09:19:39</t>
  </si>
  <si>
    <t>20.02.2023 09:19:40</t>
  </si>
  <si>
    <t>20.02.2023 09:19:42</t>
  </si>
  <si>
    <t>20.02.2023 09:19:43</t>
  </si>
  <si>
    <t>20.02.2023 09:19:45</t>
  </si>
  <si>
    <t>20.02.2023 09:19:46</t>
  </si>
  <si>
    <t>20.02.2023 09:19:48</t>
  </si>
  <si>
    <t>20.02.2023 09:19:49</t>
  </si>
  <si>
    <t>20.02.2023 09:19:51</t>
  </si>
  <si>
    <t>20.02.2023 09:19:52</t>
  </si>
  <si>
    <t>20.02.2023 09:19:54</t>
  </si>
  <si>
    <t>20.02.2023 09:19:55</t>
  </si>
  <si>
    <t>20.02.2023 09:20:01</t>
  </si>
  <si>
    <t>20.02.2023 09:20:03</t>
  </si>
  <si>
    <t>20.02.2023 09:20:04</t>
  </si>
  <si>
    <t>20.02.2023 09:20:06</t>
  </si>
  <si>
    <t>20.02.2023 09:20:07</t>
  </si>
  <si>
    <t>20.02.2023 09:20:09</t>
  </si>
  <si>
    <t>20.02.2023 09:20:10</t>
  </si>
  <si>
    <t>20.02.2023 09:20:33</t>
  </si>
  <si>
    <t>20.02.2023 09:20:34</t>
  </si>
  <si>
    <t>20.02.2023 09:20:36</t>
  </si>
  <si>
    <t>20.02.2023 09:20:37</t>
  </si>
  <si>
    <t>20.02.2023 09:20:39</t>
  </si>
  <si>
    <t>20.02.2023 09:20:40</t>
  </si>
  <si>
    <t>20.02.2023 09:20:42</t>
  </si>
  <si>
    <t>20.02.2023 09:21:25</t>
  </si>
  <si>
    <t>20.02.2023 09:21:27</t>
  </si>
  <si>
    <t>20.02.2023 09:21:28</t>
  </si>
  <si>
    <t>20.02.2023 09:21:30</t>
  </si>
  <si>
    <t>20.02.2023 09:21:31</t>
  </si>
  <si>
    <t>20.02.2023 09:21:33</t>
  </si>
  <si>
    <t>20.02.2023 09:21:34</t>
  </si>
  <si>
    <t>20.02.2023 09:21:36</t>
  </si>
  <si>
    <t>20.02.2023 09:22:03</t>
  </si>
  <si>
    <t>20.02.2023 09:22:04</t>
  </si>
  <si>
    <t>20.02.2023 09:22:06</t>
  </si>
  <si>
    <t>20.02.2023 09:22:07</t>
  </si>
  <si>
    <t>20.02.2023 09:22:09</t>
  </si>
  <si>
    <t>20.02.2023 09:22:10</t>
  </si>
  <si>
    <t>20.02.2023 09:22:12</t>
  </si>
  <si>
    <t>20.02.2023 09:22:40</t>
  </si>
  <si>
    <t>20.02.2023 09:22:42</t>
  </si>
  <si>
    <t>20.02.2023 09:22:43</t>
  </si>
  <si>
    <t>20.02.2023 09:22:45</t>
  </si>
  <si>
    <t>20.02.2023 09:22:55</t>
  </si>
  <si>
    <t>20.02.2023 09:22:57</t>
  </si>
  <si>
    <t>20.02.2023 09:22:58</t>
  </si>
  <si>
    <t>20.02.2023 09:23:00</t>
  </si>
  <si>
    <t>20.02.2023 09:23:01</t>
  </si>
  <si>
    <t>20.02.2023 09:23:03</t>
  </si>
  <si>
    <t>20.02.2023 09:23:04</t>
  </si>
  <si>
    <t>20.02.2023 09:23:13</t>
  </si>
  <si>
    <t>20.02.2023 09:23:15</t>
  </si>
  <si>
    <t>20.02.2023 09:23:16</t>
  </si>
  <si>
    <t>20.02.2023 09:23:18</t>
  </si>
  <si>
    <t>20.02.2023 09:23:19</t>
  </si>
  <si>
    <t>20.02.2023 09:23:21</t>
  </si>
  <si>
    <t>20.02.2023 09:23:40</t>
  </si>
  <si>
    <t>20.02.2023 09:23:42</t>
  </si>
  <si>
    <t>20.02.2023 09:23:43</t>
  </si>
  <si>
    <t>20.02.2023 09:23:45</t>
  </si>
  <si>
    <t>20.02.2023 09:23:46</t>
  </si>
  <si>
    <t>20.02.2023 09:23:48</t>
  </si>
  <si>
    <t>20.02.2023 09:24:13</t>
  </si>
  <si>
    <t>20.02.2023 09:24:15</t>
  </si>
  <si>
    <t>20.02.2023 09:24:16</t>
  </si>
  <si>
    <t>20.02.2023 09:24:18</t>
  </si>
  <si>
    <t>20.02.2023 09:24:24</t>
  </si>
  <si>
    <t>20.02.2023 09:24:25</t>
  </si>
  <si>
    <t>20.02.2023 09:24:27</t>
  </si>
  <si>
    <t>20.02.2023 09:24:28</t>
  </si>
  <si>
    <t>20.02.2023 09:24:39</t>
  </si>
  <si>
    <t>20.02.2023 09:24:40</t>
  </si>
  <si>
    <t>20.02.2023 09:24:42</t>
  </si>
  <si>
    <t>20.02.2023 09:24:43</t>
  </si>
  <si>
    <t>20.02.2023 09:24:46</t>
  </si>
  <si>
    <t>20.02.2023 09:24:48</t>
  </si>
  <si>
    <t>20.02.2023 09:24:49</t>
  </si>
  <si>
    <t>20.02.2023 09:24:51</t>
  </si>
  <si>
    <t>20.02.2023 09:24:52</t>
  </si>
  <si>
    <t>20.02.2023 09:24:54</t>
  </si>
  <si>
    <t>20.02.2023 09:24:57</t>
  </si>
  <si>
    <t>20.02.2023 09:25:25</t>
  </si>
  <si>
    <t>20.02.2023 09:25:27</t>
  </si>
  <si>
    <t>20.02.2023 09:25:28</t>
  </si>
  <si>
    <t>20.02.2023 09:25:30</t>
  </si>
  <si>
    <t>20.02.2023 09:25:31</t>
  </si>
  <si>
    <t>20.02.2023 09:25:33</t>
  </si>
  <si>
    <t>20.02.2023 09:25:34</t>
  </si>
  <si>
    <t>20.02.2023 09:25:36</t>
  </si>
  <si>
    <t>20.02.2023 09:25:37</t>
  </si>
  <si>
    <t>20.02.2023 09:25:39</t>
  </si>
  <si>
    <t>20.02.2023 09:25:40</t>
  </si>
  <si>
    <t>20.02.2023 09:25:42</t>
  </si>
  <si>
    <t>20.02.2023 09:27:46</t>
  </si>
  <si>
    <t>20.02.2023 09:27:48</t>
  </si>
  <si>
    <t>20.02.2023 09:27:49</t>
  </si>
  <si>
    <t>20.02.2023 09:27:51</t>
  </si>
  <si>
    <t>20.02.2023 09:27:54</t>
  </si>
  <si>
    <t>20.02.2023 09:28:52</t>
  </si>
  <si>
    <t>20.02.2023 09:28:54</t>
  </si>
  <si>
    <t>20.02.2023 09:28:55</t>
  </si>
  <si>
    <t>20.02.2023 09:28:57</t>
  </si>
  <si>
    <t>20.02.2023 09:28:58</t>
  </si>
  <si>
    <t>20.02.2023 09:29:01</t>
  </si>
  <si>
    <t>20.02.2023 09:30:32</t>
  </si>
  <si>
    <t>20.02.2023 09:30:34</t>
  </si>
  <si>
    <t>20.02.2023 09:30:35</t>
  </si>
  <si>
    <t>20.02.2023 09:30:37</t>
  </si>
  <si>
    <t>20.02.2023 09:30:40</t>
  </si>
  <si>
    <t>20.02.2023 09:30:52</t>
  </si>
  <si>
    <t>20.02.2023 09:30:53</t>
  </si>
  <si>
    <t>20.02.2023 09:30:55</t>
  </si>
  <si>
    <t>20.02.2023 09:30:56</t>
  </si>
  <si>
    <t>20.02.2023 09:30:58</t>
  </si>
  <si>
    <t>20.02.2023 09:30:59</t>
  </si>
  <si>
    <t>20.02.2023 09:31:01</t>
  </si>
  <si>
    <t>20.02.2023 09:31:02</t>
  </si>
  <si>
    <t>20.02.2023 09:31:58</t>
  </si>
  <si>
    <t>20.02.2023 09:31:59</t>
  </si>
  <si>
    <t>20.02.2023 09:32:01</t>
  </si>
  <si>
    <t>20.02.2023 09:32:23</t>
  </si>
  <si>
    <t>20.02.2023 09:32:25</t>
  </si>
  <si>
    <t>20.02.2023 09:32:26</t>
  </si>
  <si>
    <t>20.02.2023 09:32:28</t>
  </si>
  <si>
    <t>20.02.2023 09:32:32</t>
  </si>
  <si>
    <t>20.02.2023 09:32:34</t>
  </si>
  <si>
    <t>20.02.2023 09:32:35</t>
  </si>
  <si>
    <t>20.02.2023 09:32:37</t>
  </si>
  <si>
    <t>20.02.2023 09:32:38</t>
  </si>
  <si>
    <t>20.02.2023 09:32:40</t>
  </si>
  <si>
    <t>20.02.2023 09:32:41</t>
  </si>
  <si>
    <t>20.02.2023 09:32:44</t>
  </si>
  <si>
    <t>20.02.2023 09:32:46</t>
  </si>
  <si>
    <t>20.02.2023 09:32:47</t>
  </si>
  <si>
    <t>20.02.2023 09:32:49</t>
  </si>
  <si>
    <t>20.02.2023 09:32:50</t>
  </si>
  <si>
    <t>20.02.2023 09:33:16</t>
  </si>
  <si>
    <t>20.02.2023 09:33:17</t>
  </si>
  <si>
    <t>20.02.2023 09:33:19</t>
  </si>
  <si>
    <t>20.02.2023 09:33:20</t>
  </si>
  <si>
    <t>20.02.2023 09:33:22</t>
  </si>
  <si>
    <t>20.02.2023 09:34:44</t>
  </si>
  <si>
    <t>20.02.2023 09:34:46</t>
  </si>
  <si>
    <t>20.02.2023 09:34:47</t>
  </si>
  <si>
    <t>20.02.2023 09:34:49</t>
  </si>
  <si>
    <t>20.02.2023 09:34:50</t>
  </si>
  <si>
    <t>20.02.2023 09:34:52</t>
  </si>
  <si>
    <t>20.02.2023 09:34:53</t>
  </si>
  <si>
    <t>20.02.2023 09:34:55</t>
  </si>
  <si>
    <t>20.02.2023 09:34:56</t>
  </si>
  <si>
    <t>20.02.2023 09:36:02</t>
  </si>
  <si>
    <t>20.02.2023 09:36:04</t>
  </si>
  <si>
    <t>20.02.2023 09:36:05</t>
  </si>
  <si>
    <t>20.02.2023 09:36:07</t>
  </si>
  <si>
    <t>20.02.2023 09:36:08</t>
  </si>
  <si>
    <t>20.02.2023 09:36:10</t>
  </si>
  <si>
    <t>20.02.2023 09:36:35</t>
  </si>
  <si>
    <t>20.02.2023 09:36:38</t>
  </si>
  <si>
    <t>20.02.2023 09:36:40</t>
  </si>
  <si>
    <t>20.02.2023 09:36:41</t>
  </si>
  <si>
    <t>20.02.2023 09:36:43</t>
  </si>
  <si>
    <t>20.02.2023 09:36:44</t>
  </si>
  <si>
    <t>20.02.2023 09:36:46</t>
  </si>
  <si>
    <t>20.02.2023 09:36:47</t>
  </si>
  <si>
    <t>20.02.2023 09:37:56</t>
  </si>
  <si>
    <t>20.02.2023 09:37:59</t>
  </si>
  <si>
    <t>20.02.2023 09:38:01</t>
  </si>
  <si>
    <t>20.02.2023 09:38:02</t>
  </si>
  <si>
    <t>20.02.2023 09:38:04</t>
  </si>
  <si>
    <t>20.02.2023 09:38:05</t>
  </si>
  <si>
    <t>20.02.2023 09:38:07</t>
  </si>
  <si>
    <t>20.02.2023 09:38:10</t>
  </si>
  <si>
    <t>20.02.2023 09:38:11</t>
  </si>
  <si>
    <t>20.02.2023 09:38:13</t>
  </si>
  <si>
    <t>20.02.2023 09:38:14</t>
  </si>
  <si>
    <t>20.02.2023 09:38:16</t>
  </si>
  <si>
    <t>20.02.2023 09:38:17</t>
  </si>
  <si>
    <t>20.02.2023 09:38:23</t>
  </si>
  <si>
    <t>20.02.2023 09:38:27</t>
  </si>
  <si>
    <t>20.02.2023 09:38:29</t>
  </si>
  <si>
    <t>20.02.2023 09:40:27</t>
  </si>
  <si>
    <t>20.02.2023 09:40:29</t>
  </si>
  <si>
    <t>20.02.2023 09:40:30</t>
  </si>
  <si>
    <t>20.02.2023 09:40:32</t>
  </si>
  <si>
    <t>20.02.2023 09:40:33</t>
  </si>
  <si>
    <t>20.02.2023 09:40:35</t>
  </si>
  <si>
    <t>20.02.2023 09:40:39</t>
  </si>
  <si>
    <t>20.02.2023 09:40:41</t>
  </si>
  <si>
    <t>20.02.2023 09:40:42</t>
  </si>
  <si>
    <t>20.02.2023 09:40:44</t>
  </si>
  <si>
    <t>20.02.2023 09:40:45</t>
  </si>
  <si>
    <t>20.02.2023 09:40:47</t>
  </si>
  <si>
    <t>20.02.2023 09:40:48</t>
  </si>
  <si>
    <t>20.02.2023 09:40:50</t>
  </si>
  <si>
    <t>20.02.2023 09:40:53</t>
  </si>
  <si>
    <t>20.02.2023 09:41:20</t>
  </si>
  <si>
    <t>20.02.2023 09:41:21</t>
  </si>
  <si>
    <t>20.02.2023 09:41:23</t>
  </si>
  <si>
    <t>20.02.2023 09:41:26</t>
  </si>
  <si>
    <t>20.02.2023 09:41:39</t>
  </si>
  <si>
    <t>20.02.2023 09:43:08</t>
  </si>
  <si>
    <t>20.02.2023 09:43:09</t>
  </si>
  <si>
    <t>20.02.2023 09:43:14</t>
  </si>
  <si>
    <t>20.02.2023 09:43:17</t>
  </si>
  <si>
    <t>20.02.2023 09:43:18</t>
  </si>
  <si>
    <t>20.02.2023 09:43:20</t>
  </si>
  <si>
    <t>20.02.2023 09:43:21</t>
  </si>
  <si>
    <t>20.02.2023 09:43:23</t>
  </si>
  <si>
    <t>20.02.2023 09:43:24</t>
  </si>
  <si>
    <t>20.02.2023 09:43:54</t>
  </si>
  <si>
    <t>20.02.2023 09:43:56</t>
  </si>
  <si>
    <t>20.02.2023 09:43:57</t>
  </si>
  <si>
    <t>20.02.2023 09:43:59</t>
  </si>
  <si>
    <t>20.02.2023 09:44:00</t>
  </si>
  <si>
    <t>20.02.2023 09:44:02</t>
  </si>
  <si>
    <t>20.02.2023 09:44:03</t>
  </si>
  <si>
    <t>20.02.2023 09:44:06</t>
  </si>
  <si>
    <t>20.02.2023 09:44:08</t>
  </si>
  <si>
    <t>20.02.2023 09:44:09</t>
  </si>
  <si>
    <t>20.02.2023 09:44:11</t>
  </si>
  <si>
    <t>20.02.2023 09:44:12</t>
  </si>
  <si>
    <t>20.02.2023 09:44:14</t>
  </si>
  <si>
    <t>20.02.2023 09:45:18</t>
  </si>
  <si>
    <t>20.02.2023 09:45:20</t>
  </si>
  <si>
    <t>20.02.2023 09:45:21</t>
  </si>
  <si>
    <t>20.02.2023 09:45:24</t>
  </si>
  <si>
    <t>20.02.2023 09:45:27</t>
  </si>
  <si>
    <t>20.02.2023 09:45:32</t>
  </si>
  <si>
    <t>20.02.2023 09:45:36</t>
  </si>
  <si>
    <t>20.02.2023 09:45:41</t>
  </si>
  <si>
    <t>20.02.2023 09:45:42</t>
  </si>
  <si>
    <t>20.02.2023 09:45:44</t>
  </si>
  <si>
    <t>20.02.2023 09:45:45</t>
  </si>
  <si>
    <t>20.02.2023 09:45:47</t>
  </si>
  <si>
    <t>20.02.2023 09:45:48</t>
  </si>
  <si>
    <t>20.02.2023 09:45:50</t>
  </si>
  <si>
    <t>20.02.2023 09:45:51</t>
  </si>
  <si>
    <t>20.02.2023 09:45:53</t>
  </si>
  <si>
    <t>20.02.2023 09:45:55</t>
  </si>
  <si>
    <t>20.02.2023 09:45:56</t>
  </si>
  <si>
    <t>20.02.2023 09:45:57</t>
  </si>
  <si>
    <t>20.02.2023 09:46:05</t>
  </si>
  <si>
    <t>20.02.2023 09:46:08</t>
  </si>
  <si>
    <t>20.02.2023 09:46:09</t>
  </si>
  <si>
    <t>20.02.2023 09:46:11</t>
  </si>
  <si>
    <t>20.02.2023 09:46:12</t>
  </si>
  <si>
    <t>20.02.2023 09:46:14</t>
  </si>
  <si>
    <t>20.02.2023 09:46:15</t>
  </si>
  <si>
    <t>20.02.2023 09:48:15</t>
  </si>
  <si>
    <t>20.02.2023 09:48:18</t>
  </si>
  <si>
    <t>20.02.2023 09:48:20</t>
  </si>
  <si>
    <t>20.02.2023 09:48:21</t>
  </si>
  <si>
    <t>20.02.2023 09:48:23</t>
  </si>
  <si>
    <t>20.02.2023 09:48:24</t>
  </si>
  <si>
    <t>20.02.2023 09:48:30</t>
  </si>
  <si>
    <t>20.02.2023 09:48:32</t>
  </si>
  <si>
    <t>20.02.2023 09:48:33</t>
  </si>
  <si>
    <t>20.02.2023 09:48:35</t>
  </si>
  <si>
    <t>20.02.2023 09:48:38</t>
  </si>
  <si>
    <t>20.02.2023 09:49:15</t>
  </si>
  <si>
    <t>20.02.2023 09:49:17</t>
  </si>
  <si>
    <t>20.02.2023 09:49:18</t>
  </si>
  <si>
    <t>20.02.2023 09:49:20</t>
  </si>
  <si>
    <t>20.02.2023 09:50:02</t>
  </si>
  <si>
    <t>20.02.2023 09:50:05</t>
  </si>
  <si>
    <t>20.02.2023 09:50:06</t>
  </si>
  <si>
    <t>20.02.2023 09:50:08</t>
  </si>
  <si>
    <t>20.02.2023 09:50:09</t>
  </si>
  <si>
    <t>20.02.2023 09:50:11</t>
  </si>
  <si>
    <t>20.02.2023 09:50:12</t>
  </si>
  <si>
    <t>20.02.2023 09:50:14</t>
  </si>
  <si>
    <t>20.02.2023 09:50:15</t>
  </si>
  <si>
    <t>20.02.2023 09:50:17</t>
  </si>
  <si>
    <t>20.02.2023 09:50:38</t>
  </si>
  <si>
    <t>20.02.2023 09:50:39</t>
  </si>
  <si>
    <t>20.02.2023 09:50:41</t>
  </si>
  <si>
    <t>20.02.2023 09:50:42</t>
  </si>
  <si>
    <t>20.02.2023 09:50:44</t>
  </si>
  <si>
    <t>20.02.2023 09:50:45</t>
  </si>
  <si>
    <t>20.02.2023 09:50:47</t>
  </si>
  <si>
    <t>20.02.2023 09:50:48</t>
  </si>
  <si>
    <t>20.02.2023 09:50:50</t>
  </si>
  <si>
    <t>20.02.2023 09:50:51</t>
  </si>
  <si>
    <t>20.02.2023 09:52:30</t>
  </si>
  <si>
    <t>20.02.2023 09:52:32</t>
  </si>
  <si>
    <t>20.02.2023 09:52:33</t>
  </si>
  <si>
    <t>20.02.2023 09:52:35</t>
  </si>
  <si>
    <t>20.02.2023 09:52:36</t>
  </si>
  <si>
    <t>20.02.2023 09:52:38</t>
  </si>
  <si>
    <t>20.02.2023 09:52:39</t>
  </si>
  <si>
    <t>20.02.2023 09:53:06</t>
  </si>
  <si>
    <t>20.02.2023 09:53:11</t>
  </si>
  <si>
    <t>20.02.2023 09:53:12</t>
  </si>
  <si>
    <t>20.02.2023 09:53:14</t>
  </si>
  <si>
    <t>20.02.2023 09:53:15</t>
  </si>
  <si>
    <t>20.02.2023 09:53:17</t>
  </si>
  <si>
    <t>20.02.2023 09:53:23</t>
  </si>
  <si>
    <t>20.02.2023 09:53:24</t>
  </si>
  <si>
    <t>20.02.2023 09:53:26</t>
  </si>
  <si>
    <t>20.02.2023 09:53:27</t>
  </si>
  <si>
    <t>20.02.2023 09:53:29</t>
  </si>
  <si>
    <t>20.02.2023 09:53:30</t>
  </si>
  <si>
    <t>20.02.2023 09:53:32</t>
  </si>
  <si>
    <t>20.02.2023 09:53:33</t>
  </si>
  <si>
    <t>20.02.2023 09:53:44</t>
  </si>
  <si>
    <t>20.02.2023 09:53:45</t>
  </si>
  <si>
    <t>20.02.2023 09:53:47</t>
  </si>
  <si>
    <t>20.02.2023 09:53:48</t>
  </si>
  <si>
    <t>20.02.2023 09:53:50</t>
  </si>
  <si>
    <t>20.02.2023 09:54:54</t>
  </si>
  <si>
    <t>20.02.2023 09:54:56</t>
  </si>
  <si>
    <t>20.02.2023 09:54:57</t>
  </si>
  <si>
    <t>20.02.2023 09:54:59</t>
  </si>
  <si>
    <t>20.02.2023 09:55:00</t>
  </si>
  <si>
    <t>20.02.2023 09:55:47</t>
  </si>
  <si>
    <t>20.02.2023 09:55:48</t>
  </si>
  <si>
    <t>20.02.2023 09:55:50</t>
  </si>
  <si>
    <t>20.02.2023 09:55:51</t>
  </si>
  <si>
    <t>20.02.2023 09:55:53</t>
  </si>
  <si>
    <t>20.02.2023 09:55:56</t>
  </si>
  <si>
    <t>20.02.2023 09:56:00</t>
  </si>
  <si>
    <t>20.02.2023 09:56:02</t>
  </si>
  <si>
    <t>20.02.2023 09:56:03</t>
  </si>
  <si>
    <t>20.02.2023 09:56:05</t>
  </si>
  <si>
    <t>20.02.2023 09:56:06</t>
  </si>
  <si>
    <t>20.02.2023 09:56:08</t>
  </si>
  <si>
    <t>20.02.2023 09:56:09</t>
  </si>
  <si>
    <t>20.02.2023 09:56:30</t>
  </si>
  <si>
    <t>20.02.2023 09:56:32</t>
  </si>
  <si>
    <t>20.02.2023 09:56:33</t>
  </si>
  <si>
    <t>20.02.2023 09:56:35</t>
  </si>
  <si>
    <t>20.02.2023 09:56:36</t>
  </si>
  <si>
    <t>20.02.2023 09:56:38</t>
  </si>
  <si>
    <t>20.02.2023 09:56:39</t>
  </si>
  <si>
    <t>20.02.2023 09:56:41</t>
  </si>
  <si>
    <t>20.02.2023 09:56:44</t>
  </si>
  <si>
    <t>20.02.2023 09:56:59</t>
  </si>
  <si>
    <t>20.02.2023 09:57:00</t>
  </si>
  <si>
    <t>20.02.2023 09:57:03</t>
  </si>
  <si>
    <t>20.02.2023 09:57:05</t>
  </si>
  <si>
    <t>20.02.2023 09:57:06</t>
  </si>
  <si>
    <t>20.02.2023 09:57:08</t>
  </si>
  <si>
    <t>20.02.2023 09:57:09</t>
  </si>
  <si>
    <t>20.02.2023 09:57:29</t>
  </si>
  <si>
    <t>20.02.2023 09:57:42</t>
  </si>
  <si>
    <t>20.02.2023 09:57:44</t>
  </si>
  <si>
    <t>20.02.2023 09:57:45</t>
  </si>
  <si>
    <t>20.02.2023 09:57:47</t>
  </si>
  <si>
    <t>20.02.2023 09:57:48</t>
  </si>
  <si>
    <t>20.02.2023 09:57:50</t>
  </si>
  <si>
    <t>20.02.2023 09:57:54</t>
  </si>
  <si>
    <t>20.02.2023 09:57:57</t>
  </si>
  <si>
    <t>20.02.2023 09:57:59</t>
  </si>
  <si>
    <t>20.02.2023 09:58:00</t>
  </si>
  <si>
    <t>20.02.2023 09:58:02</t>
  </si>
  <si>
    <t>20.02.2023 09:58:03</t>
  </si>
  <si>
    <t>20.02.2023 09:58:05</t>
  </si>
  <si>
    <t>20.02.2023 09:58:06</t>
  </si>
  <si>
    <t>20.02.2023 09:58:08</t>
  </si>
  <si>
    <t>20.02.2023 09:58:09</t>
  </si>
  <si>
    <t>20.02.2023 09:59:06</t>
  </si>
  <si>
    <t>20.02.2023 09:59:08</t>
  </si>
  <si>
    <t>20.02.2023 09:59:09</t>
  </si>
  <si>
    <t>20.02.2023 09:59:11</t>
  </si>
  <si>
    <t>20.02.2023 09:59:15</t>
  </si>
  <si>
    <t>20.02.2023 09:59:35</t>
  </si>
  <si>
    <t>20.02.2023 09:59:36</t>
  </si>
  <si>
    <t>20.02.2023 09:59:38</t>
  </si>
  <si>
    <t>20.02.2023 09:59:39</t>
  </si>
  <si>
    <t>20.02.2023 09:59:41</t>
  </si>
  <si>
    <t>20.02.2023 09:59:42</t>
  </si>
  <si>
    <t>20.02.2023 09:59:47</t>
  </si>
  <si>
    <t>20.02.2023 09:59:48</t>
  </si>
  <si>
    <t>20.02.2023 09:59:50</t>
  </si>
  <si>
    <t>20.02.2023 09:59:51</t>
  </si>
  <si>
    <t>20.02.2023 09:59:53</t>
  </si>
  <si>
    <t>20.02.2023 09:59:54</t>
  </si>
  <si>
    <t>20.02.2023 09:59:56</t>
  </si>
  <si>
    <t>20.02.2023 09:59:57</t>
  </si>
  <si>
    <t>20.02.2023 09:59:59</t>
  </si>
  <si>
    <t>20.02.2023 10:00:08</t>
  </si>
  <si>
    <t>20.02.2023 10:00:11</t>
  </si>
  <si>
    <t>20.02.2023 10:00:12</t>
  </si>
  <si>
    <t>20.02.2023 10:00:14</t>
  </si>
  <si>
    <t>20.02.2023 10:00:15</t>
  </si>
  <si>
    <t>20.02.2023 10:00:17</t>
  </si>
  <si>
    <t>20.02.2023 10:00:27</t>
  </si>
  <si>
    <t>20.02.2023 10:00:29</t>
  </si>
  <si>
    <t>20.02.2023 10:00:30</t>
  </si>
  <si>
    <t>20.02.2023 10:00:32</t>
  </si>
  <si>
    <t>20.02.2023 10:00:33</t>
  </si>
  <si>
    <t>20.02.2023 10:00:35</t>
  </si>
  <si>
    <t>20.02.2023 10:00:36</t>
  </si>
  <si>
    <t>20.02.2023 10:00:44</t>
  </si>
  <si>
    <t>20.02.2023 10:00:45</t>
  </si>
  <si>
    <t>20.02.2023 10:00:47</t>
  </si>
  <si>
    <t>20.02.2023 10:00:48</t>
  </si>
  <si>
    <t>20.02.2023 10:00:50</t>
  </si>
  <si>
    <t>20.02.2023 10:00:51</t>
  </si>
  <si>
    <t>20.02.2023 10:01:36</t>
  </si>
  <si>
    <t>20.02.2023 10:01:38</t>
  </si>
  <si>
    <t>20.02.2023 10:01:39</t>
  </si>
  <si>
    <t>20.02.2023 10:01:41</t>
  </si>
  <si>
    <t>20.02.2023 10:01:42</t>
  </si>
  <si>
    <t>20.02.2023 10:01:48</t>
  </si>
  <si>
    <t>20.02.2023 10:01:50</t>
  </si>
  <si>
    <t>20.02.2023 10:01:51</t>
  </si>
  <si>
    <t>20.02.2023 10:01:53</t>
  </si>
  <si>
    <t>20.02.2023 10:01:54</t>
  </si>
  <si>
    <t>20.02.2023 10:01:56</t>
  </si>
  <si>
    <t>20.02.2023 10:02:44</t>
  </si>
  <si>
    <t>20.02.2023 10:02:45</t>
  </si>
  <si>
    <t>20.02.2023 10:02:47</t>
  </si>
  <si>
    <t>20.02.2023 10:02:48</t>
  </si>
  <si>
    <t>20.02.2023 10:02:50</t>
  </si>
  <si>
    <t>20.02.2023 10:02:51</t>
  </si>
  <si>
    <t>20.02.2023 10:02:54</t>
  </si>
  <si>
    <t>20.02.2023 10:02:55</t>
  </si>
  <si>
    <t>20.02.2023 10:03:49</t>
  </si>
  <si>
    <t>20.02.2023 10:03:51</t>
  </si>
  <si>
    <t>20.02.2023 10:03:52</t>
  </si>
  <si>
    <t>20.02.2023 10:03:54</t>
  </si>
  <si>
    <t>20.02.2023 10:03:55</t>
  </si>
  <si>
    <t>20.02.2023 10:03:58</t>
  </si>
  <si>
    <t>20.02.2023 10:04:00</t>
  </si>
  <si>
    <t>20.02.2023 10:04:01</t>
  </si>
  <si>
    <t>20.02.2023 10:04:03</t>
  </si>
  <si>
    <t>20.02.2023 10:04:04</t>
  </si>
  <si>
    <t>20.02.2023 10:04:06</t>
  </si>
  <si>
    <t>20.02.2023 10:04:07</t>
  </si>
  <si>
    <t>20.02.2023 10:04:21</t>
  </si>
  <si>
    <t>20.02.2023 10:04:22</t>
  </si>
  <si>
    <t>20.02.2023 10:04:24</t>
  </si>
  <si>
    <t>20.02.2023 10:04:25</t>
  </si>
  <si>
    <t>20.02.2023 10:04:48</t>
  </si>
  <si>
    <t>20.02.2023 10:04:49</t>
  </si>
  <si>
    <t>20.02.2023 10:04:51</t>
  </si>
  <si>
    <t>20.02.2023 10:04:52</t>
  </si>
  <si>
    <t>20.02.2023 10:04:54</t>
  </si>
  <si>
    <t>20.02.2023 10:04:55</t>
  </si>
  <si>
    <t>20.02.2023 10:05:24</t>
  </si>
  <si>
    <t>20.02.2023 10:05:25</t>
  </si>
  <si>
    <t>20.02.2023 10:05:27</t>
  </si>
  <si>
    <t>20.02.2023 10:05:28</t>
  </si>
  <si>
    <t>20.02.2023 10:05:30</t>
  </si>
  <si>
    <t>20.02.2023 10:05:31</t>
  </si>
  <si>
    <t>20.02.2023 10:05:34</t>
  </si>
  <si>
    <t>20.02.2023 10:05:36</t>
  </si>
  <si>
    <t>20.02.2023 10:05:37</t>
  </si>
  <si>
    <t>20.02.2023 10:05:39</t>
  </si>
  <si>
    <t>20.02.2023 10:05:40</t>
  </si>
  <si>
    <t>20.02.2023 10:06:18</t>
  </si>
  <si>
    <t>20.02.2023 10:06:19</t>
  </si>
  <si>
    <t>20.02.2023 10:06:20</t>
  </si>
  <si>
    <t>20.02.2023 10:06:22</t>
  </si>
  <si>
    <t>20.02.2023 10:07:19</t>
  </si>
  <si>
    <t>20.02.2023 10:07:20</t>
  </si>
  <si>
    <t>20.02.2023 10:07:22</t>
  </si>
  <si>
    <t>20.02.2023 10:07:25</t>
  </si>
  <si>
    <t>20.02.2023 10:07:26</t>
  </si>
  <si>
    <t>20.02.2023 10:07:28</t>
  </si>
  <si>
    <t>20.02.2023 10:07:29</t>
  </si>
  <si>
    <t>20.02.2023 10:07:31</t>
  </si>
  <si>
    <t>20.02.2023 10:07:32</t>
  </si>
  <si>
    <t>20.02.2023 10:07:34</t>
  </si>
  <si>
    <t>20.02.2023 10:07:35</t>
  </si>
  <si>
    <t>20.02.2023 10:08:01</t>
  </si>
  <si>
    <t>20.02.2023 10:08:25</t>
  </si>
  <si>
    <t>20.02.2023 10:08:26</t>
  </si>
  <si>
    <t>20.02.2023 10:08:28</t>
  </si>
  <si>
    <t>20.02.2023 10:08:29</t>
  </si>
  <si>
    <t>20.02.2023 10:08:32</t>
  </si>
  <si>
    <t>20.02.2023 10:08:55</t>
  </si>
  <si>
    <t>20.02.2023 10:08:56</t>
  </si>
  <si>
    <t>20.02.2023 10:08:58</t>
  </si>
  <si>
    <t>20.02.2023 10:08:59</t>
  </si>
  <si>
    <t>20.02.2023 10:09:01</t>
  </si>
  <si>
    <t>20.02.2023 10:09:04</t>
  </si>
  <si>
    <t>20.02.2023 10:09:56</t>
  </si>
  <si>
    <t>20.02.2023 10:09:58</t>
  </si>
  <si>
    <t>20.02.2023 10:09:59</t>
  </si>
  <si>
    <t>20.02.2023 10:10:05</t>
  </si>
  <si>
    <t>20.02.2023 10:10:06</t>
  </si>
  <si>
    <t>20.02.2023 10:10:09</t>
  </si>
  <si>
    <t>20.02.2023 10:10:11</t>
  </si>
  <si>
    <t>20.02.2023 10:10:12</t>
  </si>
  <si>
    <t>20.02.2023 10:10:14</t>
  </si>
  <si>
    <t>20.02.2023 10:10:15</t>
  </si>
  <si>
    <t>20.02.2023 10:10:17</t>
  </si>
  <si>
    <t>20.02.2023 10:10:18</t>
  </si>
  <si>
    <t>20.02.2023 10:10:20</t>
  </si>
  <si>
    <t>20.02.2023 10:10:29</t>
  </si>
  <si>
    <t>20.02.2023 10:10:30</t>
  </si>
  <si>
    <t>20.02.2023 10:10:32</t>
  </si>
  <si>
    <t>20.02.2023 10:10:33</t>
  </si>
  <si>
    <t>20.02.2023 10:10:35</t>
  </si>
  <si>
    <t>20.02.2023 10:10:36</t>
  </si>
  <si>
    <t>20.02.2023 10:10:38</t>
  </si>
  <si>
    <t>20.02.2023 10:10:39</t>
  </si>
  <si>
    <t>20.02.2023 10:10:41</t>
  </si>
  <si>
    <t>20.02.2023 10:10:42</t>
  </si>
  <si>
    <t>20.02.2023 10:10:44</t>
  </si>
  <si>
    <t>20.02.2023 10:10:47</t>
  </si>
  <si>
    <t>20.02.2023 10:10:48</t>
  </si>
  <si>
    <t>20.02.2023 10:10:50</t>
  </si>
  <si>
    <t>20.02.2023 10:10:51</t>
  </si>
  <si>
    <t>20.02.2023 10:10:54</t>
  </si>
  <si>
    <t>20.02.2023 10:12:20</t>
  </si>
  <si>
    <t>20.02.2023 10:12:21</t>
  </si>
  <si>
    <t>20.02.2023 10:12:23</t>
  </si>
  <si>
    <t>20.02.2023 10:12:24</t>
  </si>
  <si>
    <t>20.02.2023 10:13:53</t>
  </si>
  <si>
    <t>20.02.2023 10:13:54</t>
  </si>
  <si>
    <t>20.02.2023 10:13:56</t>
  </si>
  <si>
    <t>20.02.2023 10:13:59</t>
  </si>
  <si>
    <t>20.02.2023 10:14:53</t>
  </si>
  <si>
    <t>20.02.2023 10:14:54</t>
  </si>
  <si>
    <t>20.02.2023 10:14:56</t>
  </si>
  <si>
    <t>20.02.2023 10:14:57</t>
  </si>
  <si>
    <t>20.02.2023 10:14:59</t>
  </si>
  <si>
    <t>20.02.2023 10:15:00</t>
  </si>
  <si>
    <t>20.02.2023 10:15:02</t>
  </si>
  <si>
    <t>20.02.2023 10:15:03</t>
  </si>
  <si>
    <t>20.02.2023 10:15:05</t>
  </si>
  <si>
    <t>20.02.2023 10:15:06</t>
  </si>
  <si>
    <t>20.02.2023 10:15:56</t>
  </si>
  <si>
    <t>20.02.2023 10:15:57</t>
  </si>
  <si>
    <t>20.02.2023 10:15:59</t>
  </si>
  <si>
    <t>20.02.2023 10:16:00</t>
  </si>
  <si>
    <t>20.02.2023 10:16:02</t>
  </si>
  <si>
    <t>20.02.2023 10:16:03</t>
  </si>
  <si>
    <t>20.02.2023 10:16:05</t>
  </si>
  <si>
    <t>20.02.2023 10:16:06</t>
  </si>
  <si>
    <t>20.02.2023 10:16:20</t>
  </si>
  <si>
    <t>20.02.2023 10:16:21</t>
  </si>
  <si>
    <t>20.02.2023 10:16:23</t>
  </si>
  <si>
    <t>20.02.2023 10:16:26</t>
  </si>
  <si>
    <t>20.02.2023 10:17:23</t>
  </si>
  <si>
    <t>20.02.2023 10:17:24</t>
  </si>
  <si>
    <t>20.02.2023 10:17:26</t>
  </si>
  <si>
    <t>20.02.2023 10:17:27</t>
  </si>
  <si>
    <t>20.02.2023 10:17:29</t>
  </si>
  <si>
    <t>20.02.2023 10:17:42</t>
  </si>
  <si>
    <t>20.02.2023 10:17:44</t>
  </si>
  <si>
    <t>20.02.2023 10:17:45</t>
  </si>
  <si>
    <t>20.02.2023 10:17:47</t>
  </si>
  <si>
    <t>20.02.2023 10:17:48</t>
  </si>
  <si>
    <t>20.02.2023 10:18:12</t>
  </si>
  <si>
    <t>20.02.2023 10:18:14</t>
  </si>
  <si>
    <t>20.02.2023 10:18:15</t>
  </si>
  <si>
    <t>20.02.2023 10:18:18</t>
  </si>
  <si>
    <t>20.02.2023 10:18:47</t>
  </si>
  <si>
    <t>20.02.2023 10:18:48</t>
  </si>
  <si>
    <t>20.02.2023 10:18:50</t>
  </si>
  <si>
    <t>20.02.2023 10:18:51</t>
  </si>
  <si>
    <t>20.02.2023 10:18:53</t>
  </si>
  <si>
    <t>20.02.2023 10:18:54</t>
  </si>
  <si>
    <t>20.02.2023 10:18:56</t>
  </si>
  <si>
    <t>20.02.2023 10:19:08</t>
  </si>
  <si>
    <t>20.02.2023 10:19:09</t>
  </si>
  <si>
    <t>20.02.2023 10:19:11</t>
  </si>
  <si>
    <t>20.02.2023 10:19:12</t>
  </si>
  <si>
    <t>20.02.2023 10:19:14</t>
  </si>
  <si>
    <t>20.02.2023 10:19:15</t>
  </si>
  <si>
    <t>20.02.2023 10:19:17</t>
  </si>
  <si>
    <t>20.02.2023 10:19:20</t>
  </si>
  <si>
    <t>20.02.2023 10:19:21</t>
  </si>
  <si>
    <t>20.02.2023 10:19:23</t>
  </si>
  <si>
    <t>20.02.2023 10:19:24</t>
  </si>
  <si>
    <t>20.02.2023 10:20:30</t>
  </si>
  <si>
    <t>20.02.2023 10:20:32</t>
  </si>
  <si>
    <t>20.02.2023 10:20:33</t>
  </si>
  <si>
    <t>20.02.2023 10:20:35</t>
  </si>
  <si>
    <t>20.02.2023 10:20:36</t>
  </si>
  <si>
    <t>20.02.2023 10:20:38</t>
  </si>
  <si>
    <t>20.02.2023 10:21:15</t>
  </si>
  <si>
    <t>20.02.2023 10:21:17</t>
  </si>
  <si>
    <t>20.02.2023 10:21:18</t>
  </si>
  <si>
    <t>20.02.2023 10:21:20</t>
  </si>
  <si>
    <t>20.02.2023 10:21:23</t>
  </si>
  <si>
    <t>20.02.2023 10:22:38</t>
  </si>
  <si>
    <t>20.02.2023 10:22:41</t>
  </si>
  <si>
    <t>20.02.2023 10:22:42</t>
  </si>
  <si>
    <t>20.02.2023 10:22:44</t>
  </si>
  <si>
    <t>20.02.2023 10:22:45</t>
  </si>
  <si>
    <t>20.02.2023 10:22:47</t>
  </si>
  <si>
    <t>20.02.2023 10:22:48</t>
  </si>
  <si>
    <t>20.02.2023 10:23:42</t>
  </si>
  <si>
    <t>20.02.2023 10:23:44</t>
  </si>
  <si>
    <t>20.02.2023 10:23:45</t>
  </si>
  <si>
    <t>20.02.2023 10:23:47</t>
  </si>
  <si>
    <t>20.02.2023 10:23:48</t>
  </si>
  <si>
    <t>20.02.2023 10:23:50</t>
  </si>
  <si>
    <t>20.02.2023 10:23:56</t>
  </si>
  <si>
    <t>20.02.2023 10:23:57</t>
  </si>
  <si>
    <t>20.02.2023 10:23:59</t>
  </si>
  <si>
    <t>20.02.2023 10:24:02</t>
  </si>
  <si>
    <t>20.02.2023 10:24:09</t>
  </si>
  <si>
    <t>20.02.2023 10:24:12</t>
  </si>
  <si>
    <t>20.02.2023 10:24:14</t>
  </si>
  <si>
    <t>20.02.2023 10:24:15</t>
  </si>
  <si>
    <t>20.02.2023 10:24:17</t>
  </si>
  <si>
    <t>20.02.2023 10:24:44</t>
  </si>
  <si>
    <t>20.02.2023 10:24:45</t>
  </si>
  <si>
    <t>20.02.2023 10:24:47</t>
  </si>
  <si>
    <t>20.02.2023 10:24:48</t>
  </si>
  <si>
    <t>20.02.2023 10:24:50</t>
  </si>
  <si>
    <t>20.02.2023 10:24:51</t>
  </si>
  <si>
    <t>20.02.2023 10:25:09</t>
  </si>
  <si>
    <t>20.02.2023 10:25:12</t>
  </si>
  <si>
    <t>20.02.2023 10:25:14</t>
  </si>
  <si>
    <t>20.02.2023 10:25:15</t>
  </si>
  <si>
    <t>20.02.2023 10:25:17</t>
  </si>
  <si>
    <t>20.02.2023 10:25:18</t>
  </si>
  <si>
    <t>20.02.2023 10:25:20</t>
  </si>
  <si>
    <t>20.02.2023 10:25:33</t>
  </si>
  <si>
    <t>20.02.2023 10:25:35</t>
  </si>
  <si>
    <t>20.02.2023 10:25:36</t>
  </si>
  <si>
    <t>20.02.2023 10:25:38</t>
  </si>
  <si>
    <t>20.02.2023 10:25:39</t>
  </si>
  <si>
    <t>20.02.2023 10:25:41</t>
  </si>
  <si>
    <t>20.02.2023 10:25:42</t>
  </si>
  <si>
    <t>20.02.2023 10:25:44</t>
  </si>
  <si>
    <t>20.02.2023 10:25:45</t>
  </si>
  <si>
    <t>20.02.2023 10:25:47</t>
  </si>
  <si>
    <t>20.02.2023 10:25:56</t>
  </si>
  <si>
    <t>20.02.2023 10:25:57</t>
  </si>
  <si>
    <t>20.02.2023 10:25:59</t>
  </si>
  <si>
    <t>20.02.2023 10:26:00</t>
  </si>
  <si>
    <t>20.02.2023 10:26:03</t>
  </si>
  <si>
    <t>20.02.2023 10:26:14</t>
  </si>
  <si>
    <t>20.02.2023 10:26:15</t>
  </si>
  <si>
    <t>20.02.2023 10:26:17</t>
  </si>
  <si>
    <t>20.02.2023 10:26:18</t>
  </si>
  <si>
    <t>20.02.2023 10:28:26</t>
  </si>
  <si>
    <t>20.02.2023 10:28:27</t>
  </si>
  <si>
    <t>20.02.2023 10:28:29</t>
  </si>
  <si>
    <t>20.02.2023 10:28:30</t>
  </si>
  <si>
    <t>20.02.2023 10:28:32</t>
  </si>
  <si>
    <t>20.02.2023 10:29:06</t>
  </si>
  <si>
    <t>20.02.2023 10:29:08</t>
  </si>
  <si>
    <t>20.02.2023 10:29:42</t>
  </si>
  <si>
    <t>20.02.2023 10:29:44</t>
  </si>
  <si>
    <t>20.02.2023 10:29:45</t>
  </si>
  <si>
    <t>20.02.2023 10:29:48</t>
  </si>
  <si>
    <t>20.02.2023 10:30:48</t>
  </si>
  <si>
    <t>20.02.2023 10:30:50</t>
  </si>
  <si>
    <t>20.02.2023 10:30:51</t>
  </si>
  <si>
    <t>20.02.2023 10:30:53</t>
  </si>
  <si>
    <t>20.02.2023 10:30:54</t>
  </si>
  <si>
    <t>20.02.2023 10:30:56</t>
  </si>
  <si>
    <t>20.02.2023 10:31:59</t>
  </si>
  <si>
    <t>20.02.2023 10:32:02</t>
  </si>
  <si>
    <t>20.02.2023 10:32:03</t>
  </si>
  <si>
    <t>20.02.2023 10:32:05</t>
  </si>
  <si>
    <t>20.02.2023 10:32:06</t>
  </si>
  <si>
    <t>20.02.2023 10:32:08</t>
  </si>
  <si>
    <t>20.02.2023 10:32:09</t>
  </si>
  <si>
    <t>20.02.2023 10:32:11</t>
  </si>
  <si>
    <t>20.02.2023 10:32:12</t>
  </si>
  <si>
    <t>20.02.2023 10:32:44</t>
  </si>
  <si>
    <t>20.02.2023 10:32:45</t>
  </si>
  <si>
    <t>20.02.2023 10:32:47</t>
  </si>
  <si>
    <t>20.02.2023 10:32:48</t>
  </si>
  <si>
    <t>20.02.2023 10:32:50</t>
  </si>
  <si>
    <t>20.02.2023 10:32:51</t>
  </si>
  <si>
    <t>20.02.2023 10:33:18</t>
  </si>
  <si>
    <t>20.02.2023 10:33:20</t>
  </si>
  <si>
    <t>20.02.2023 10:33:21</t>
  </si>
  <si>
    <t>20.02.2023 10:33:23</t>
  </si>
  <si>
    <t>20.02.2023 10:33:24</t>
  </si>
  <si>
    <t>20.02.2023 10:33:26</t>
  </si>
  <si>
    <t>20.02.2023 10:34:05</t>
  </si>
  <si>
    <t>20.02.2023 10:34:06</t>
  </si>
  <si>
    <t>20.02.2023 10:34:08</t>
  </si>
  <si>
    <t>20.02.2023 10:34:09</t>
  </si>
  <si>
    <t>20.02.2023 10:34:11</t>
  </si>
  <si>
    <t>20.02.2023 10:34:12</t>
  </si>
  <si>
    <t>20.02.2023 10:34:14</t>
  </si>
  <si>
    <t>20.02.2023 10:34:27</t>
  </si>
  <si>
    <t>20.02.2023 10:34:29</t>
  </si>
  <si>
    <t>20.02.2023 10:34:30</t>
  </si>
  <si>
    <t>20.02.2023 10:34:32</t>
  </si>
  <si>
    <t>20.02.2023 10:34:56</t>
  </si>
  <si>
    <t>20.02.2023 10:34:57</t>
  </si>
  <si>
    <t>20.02.2023 10:34:59</t>
  </si>
  <si>
    <t>20.02.2023 10:35:00</t>
  </si>
  <si>
    <t>20.02.2023 10:35:02</t>
  </si>
  <si>
    <t>20.02.2023 10:35:03</t>
  </si>
  <si>
    <t>20.02.2023 10:35:05</t>
  </si>
  <si>
    <t>20.02.2023 10:35:30</t>
  </si>
  <si>
    <t>20.02.2023 10:35:32</t>
  </si>
  <si>
    <t>20.02.2023 10:35:33</t>
  </si>
  <si>
    <t>20.02.2023 10:36:17</t>
  </si>
  <si>
    <t>20.02.2023 10:36:20</t>
  </si>
  <si>
    <t>20.02.2023 10:36:21</t>
  </si>
  <si>
    <t>20.02.2023 10:36:23</t>
  </si>
  <si>
    <t>20.02.2023 10:36:30</t>
  </si>
  <si>
    <t>20.02.2023 10:36:32</t>
  </si>
  <si>
    <t>20.02.2023 10:36:33</t>
  </si>
  <si>
    <t>20.02.2023 10:36:35</t>
  </si>
  <si>
    <t>20.02.2023 10:36:36</t>
  </si>
  <si>
    <t>20.02.2023 10:36:38</t>
  </si>
  <si>
    <t>20.02.2023 10:36:39</t>
  </si>
  <si>
    <t>20.02.2023 10:36:44</t>
  </si>
  <si>
    <t>20.02.2023 10:36:51</t>
  </si>
  <si>
    <t>20.02.2023 10:36:52</t>
  </si>
  <si>
    <t>20.02.2023 10:36:55</t>
  </si>
  <si>
    <t>20.02.2023 10:36:57</t>
  </si>
  <si>
    <t>20.02.2023 10:36:58</t>
  </si>
  <si>
    <t>20.02.2023 10:37:00</t>
  </si>
  <si>
    <t>20.02.2023 10:37:01</t>
  </si>
  <si>
    <t>20.02.2023 10:37:03</t>
  </si>
  <si>
    <t>20.02.2023 10:37:04</t>
  </si>
  <si>
    <t>20.02.2023 10:37:40</t>
  </si>
  <si>
    <t>20.02.2023 10:37:42</t>
  </si>
  <si>
    <t>20.02.2023 10:37:43</t>
  </si>
  <si>
    <t>20.02.2023 10:37:45</t>
  </si>
  <si>
    <t>20.02.2023 10:37:46</t>
  </si>
  <si>
    <t>20.02.2023 10:38:00</t>
  </si>
  <si>
    <t>20.02.2023 10:38:01</t>
  </si>
  <si>
    <t>20.02.2023 10:38:03</t>
  </si>
  <si>
    <t>20.02.2023 10:38:04</t>
  </si>
  <si>
    <t>20.02.2023 10:38:06</t>
  </si>
  <si>
    <t>20.02.2023 10:38:07</t>
  </si>
  <si>
    <t>20.02.2023 10:38:19</t>
  </si>
  <si>
    <t>20.02.2023 10:38:21</t>
  </si>
  <si>
    <t>20.02.2023 10:38:22</t>
  </si>
  <si>
    <t>20.02.2023 10:38:24</t>
  </si>
  <si>
    <t>20.02.2023 10:38:25</t>
  </si>
  <si>
    <t>20.02.2023 10:38:27</t>
  </si>
  <si>
    <t>20.02.2023 10:38:28</t>
  </si>
  <si>
    <t>20.02.2023 10:38:30</t>
  </si>
  <si>
    <t>20.02.2023 10:38:45</t>
  </si>
  <si>
    <t>20.02.2023 10:38:46</t>
  </si>
  <si>
    <t>20.02.2023 10:38:49</t>
  </si>
  <si>
    <t>20.02.2023 10:38:51</t>
  </si>
  <si>
    <t>20.02.2023 10:38:52</t>
  </si>
  <si>
    <t>20.02.2023 10:38:54</t>
  </si>
  <si>
    <t>20.02.2023 10:38:55</t>
  </si>
  <si>
    <t>20.02.2023 10:40:00</t>
  </si>
  <si>
    <t>20.02.2023 10:40:01</t>
  </si>
  <si>
    <t>20.02.2023 10:40:03</t>
  </si>
  <si>
    <t>20.02.2023 10:40:04</t>
  </si>
  <si>
    <t>20.02.2023 10:40:06</t>
  </si>
  <si>
    <t>20.02.2023 10:40:55</t>
  </si>
  <si>
    <t>20.02.2023 10:41:00</t>
  </si>
  <si>
    <t>20.02.2023 10:41:01</t>
  </si>
  <si>
    <t>20.02.2023 10:41:03</t>
  </si>
  <si>
    <t>20.02.2023 10:41:04</t>
  </si>
  <si>
    <t>20.02.2023 10:41:10</t>
  </si>
  <si>
    <t>20.02.2023 10:41:16</t>
  </si>
  <si>
    <t>20.02.2023 10:42:22</t>
  </si>
  <si>
    <t>20.02.2023 10:42:24</t>
  </si>
  <si>
    <t>20.02.2023 10:42:25</t>
  </si>
  <si>
    <t>20.02.2023 10:42:27</t>
  </si>
  <si>
    <t>20.02.2023 10:42:28</t>
  </si>
  <si>
    <t>20.02.2023 10:42:30</t>
  </si>
  <si>
    <t>20.02.2023 10:42:31</t>
  </si>
  <si>
    <t>20.02.2023 10:42:33</t>
  </si>
  <si>
    <t>20.02.2023 10:42:34</t>
  </si>
  <si>
    <t>20.02.2023 10:42:36</t>
  </si>
  <si>
    <t>20.02.2023 10:44:03</t>
  </si>
  <si>
    <t>20.02.2023 10:44:04</t>
  </si>
  <si>
    <t>20.02.2023 10:44:06</t>
  </si>
  <si>
    <t>20.02.2023 10:44:07</t>
  </si>
  <si>
    <t>20.02.2023 10:44:09</t>
  </si>
  <si>
    <t>20.02.2023 10:44:10</t>
  </si>
  <si>
    <t>20.02.2023 10:44:42</t>
  </si>
  <si>
    <t>20.02.2023 10:44:45</t>
  </si>
  <si>
    <t>20.02.2023 10:44:46</t>
  </si>
  <si>
    <t>20.02.2023 10:44:48</t>
  </si>
  <si>
    <t>20.02.2023 10:44:49</t>
  </si>
  <si>
    <t>20.02.2023 10:44:51</t>
  </si>
  <si>
    <t>20.02.2023 10:44:52</t>
  </si>
  <si>
    <t>20.02.2023 10:45:12</t>
  </si>
  <si>
    <t>20.02.2023 10:45:13</t>
  </si>
  <si>
    <t>20.02.2023 10:45:15</t>
  </si>
  <si>
    <t>20.02.2023 10:45:16</t>
  </si>
  <si>
    <t>20.02.2023 10:45:18</t>
  </si>
  <si>
    <t>20.02.2023 10:48:15</t>
  </si>
  <si>
    <t>20.02.2023 10:48:16</t>
  </si>
  <si>
    <t>20.02.2023 10:48:18</t>
  </si>
  <si>
    <t>20.02.2023 10:48:19</t>
  </si>
  <si>
    <t>20.02.2023 10:49:03</t>
  </si>
  <si>
    <t>20.02.2023 10:49:04</t>
  </si>
  <si>
    <t>20.02.2023 10:49:06</t>
  </si>
  <si>
    <t>20.02.2023 10:49:30</t>
  </si>
  <si>
    <t>20.02.2023 10:49:31</t>
  </si>
  <si>
    <t>20.02.2023 10:49:33</t>
  </si>
  <si>
    <t>20.02.2023 10:49:34</t>
  </si>
  <si>
    <t>20.02.2023 10:49:36</t>
  </si>
  <si>
    <t>20.02.2023 10:49:37</t>
  </si>
  <si>
    <t>20.02.2023 10:49:39</t>
  </si>
  <si>
    <t>20.02.2023 10:50:30</t>
  </si>
  <si>
    <t>20.02.2023 10:50:31</t>
  </si>
  <si>
    <t>20.02.2023 10:50:33</t>
  </si>
  <si>
    <t>20.02.2023 10:50:34</t>
  </si>
  <si>
    <t>20.02.2023 10:50:36</t>
  </si>
  <si>
    <t>20.02.2023 10:50:37</t>
  </si>
  <si>
    <t>20.02.2023 10:50:39</t>
  </si>
  <si>
    <t>20.02.2023 10:50:40</t>
  </si>
  <si>
    <t>20.02.2023 10:51:09</t>
  </si>
  <si>
    <t>20.02.2023 10:51:10</t>
  </si>
  <si>
    <t>20.02.2023 10:51:12</t>
  </si>
  <si>
    <t>20.02.2023 10:51:13</t>
  </si>
  <si>
    <t>20.02.2023 10:51:36</t>
  </si>
  <si>
    <t>20.02.2023 10:51:37</t>
  </si>
  <si>
    <t>20.02.2023 10:51:39</t>
  </si>
  <si>
    <t>20.02.2023 10:51:40</t>
  </si>
  <si>
    <t>20.02.2023 10:51:42</t>
  </si>
  <si>
    <t>20.02.2023 10:51:45</t>
  </si>
  <si>
    <t>20.02.2023 10:52:00</t>
  </si>
  <si>
    <t>20.02.2023 10:52:01</t>
  </si>
  <si>
    <t>20.02.2023 10:52:03</t>
  </si>
  <si>
    <t>20.02.2023 10:52:04</t>
  </si>
  <si>
    <t>20.02.2023 10:52:06</t>
  </si>
  <si>
    <t>20.02.2023 10:52:07</t>
  </si>
  <si>
    <t>20.02.2023 10:52:09</t>
  </si>
  <si>
    <t>20.02.2023 10:52:40</t>
  </si>
  <si>
    <t>20.02.2023 10:52:42</t>
  </si>
  <si>
    <t>20.02.2023 10:52:43</t>
  </si>
  <si>
    <t>20.02.2023 10:52:45</t>
  </si>
  <si>
    <t>20.02.2023 10:52:48</t>
  </si>
  <si>
    <t>20.02.2023 10:54:01</t>
  </si>
  <si>
    <t>20.02.2023 10:54:03</t>
  </si>
  <si>
    <t>20.02.2023 10:54:04</t>
  </si>
  <si>
    <t>20.02.2023 10:54:06</t>
  </si>
  <si>
    <t>20.02.2023 10:54:07</t>
  </si>
  <si>
    <t>20.02.2023 10:54:37</t>
  </si>
  <si>
    <t>20.02.2023 10:54:39</t>
  </si>
  <si>
    <t>20.02.2023 10:54:40</t>
  </si>
  <si>
    <t>20.02.2023 10:54:42</t>
  </si>
  <si>
    <t>20.02.2023 10:54:43</t>
  </si>
  <si>
    <t>20.02.2023 10:54:45</t>
  </si>
  <si>
    <t>20.02.2023 10:54:46</t>
  </si>
  <si>
    <t>20.02.2023 10:55:27</t>
  </si>
  <si>
    <t>20.02.2023 10:55:28</t>
  </si>
  <si>
    <t>20.02.2023 10:55:30</t>
  </si>
  <si>
    <t>20.02.2023 10:55:31</t>
  </si>
  <si>
    <t>20.02.2023 10:55:33</t>
  </si>
  <si>
    <t>20.02.2023 10:55:34</t>
  </si>
  <si>
    <t>20.02.2023 10:55:36</t>
  </si>
  <si>
    <t>20.02.2023 10:55:52</t>
  </si>
  <si>
    <t>20.02.2023 10:55:54</t>
  </si>
  <si>
    <t>20.02.2023 10:55:55</t>
  </si>
  <si>
    <t>20.02.2023 10:55:57</t>
  </si>
  <si>
    <t>20.02.2023 10:55:58</t>
  </si>
  <si>
    <t>20.02.2023 10:57:01</t>
  </si>
  <si>
    <t>20.02.2023 10:57:03</t>
  </si>
  <si>
    <t>20.02.2023 10:57:04</t>
  </si>
  <si>
    <t>20.02.2023 10:57:06</t>
  </si>
  <si>
    <t>20.02.2023 10:57:07</t>
  </si>
  <si>
    <t>20.02.2023 10:57:09</t>
  </si>
  <si>
    <t>20.02.2023 10:58:25</t>
  </si>
  <si>
    <t>20.02.2023 10:58:27</t>
  </si>
  <si>
    <t>20.02.2023 10:58:28</t>
  </si>
  <si>
    <t>20.02.2023 10:58:30</t>
  </si>
  <si>
    <t>20.02.2023 10:58:31</t>
  </si>
  <si>
    <t>20.02.2023 10:58:33</t>
  </si>
  <si>
    <t>20.02.2023 10:58:34</t>
  </si>
  <si>
    <t>20.02.2023 10:58:36</t>
  </si>
  <si>
    <t>20.02.2023 10:58:51</t>
  </si>
  <si>
    <t>20.02.2023 10:58:52</t>
  </si>
  <si>
    <t>20.02.2023 10:58:54</t>
  </si>
  <si>
    <t>20.02.2023 10:58:55</t>
  </si>
  <si>
    <t>20.02.2023 10:58:57</t>
  </si>
  <si>
    <t>20.02.2023 10:58:58</t>
  </si>
  <si>
    <t>20.02.2023 11:00:27</t>
  </si>
  <si>
    <t>20.02.2023 11:00:28</t>
  </si>
  <si>
    <t>20.02.2023 11:00:30</t>
  </si>
  <si>
    <t>20.02.2023 11:00:31</t>
  </si>
  <si>
    <t>20.02.2023 11:00:33</t>
  </si>
  <si>
    <t>20.02.2023 11:00:34</t>
  </si>
  <si>
    <t>20.02.2023 11:00:36</t>
  </si>
  <si>
    <t>20.02.2023 11:00:37</t>
  </si>
  <si>
    <t>20.02.2023 11:00:39</t>
  </si>
  <si>
    <t>20.02.2023 11:00:40</t>
  </si>
  <si>
    <t>20.02.2023 11:01:18</t>
  </si>
  <si>
    <t>20.02.2023 11:01:19</t>
  </si>
  <si>
    <t>20.02.2023 11:01:21</t>
  </si>
  <si>
    <t>20.02.2023 11:01:22</t>
  </si>
  <si>
    <t>20.02.2023 11:01:25</t>
  </si>
  <si>
    <t>20.02.2023 11:01:27</t>
  </si>
  <si>
    <t>20.02.2023 11:01:28</t>
  </si>
  <si>
    <t>20.02.2023 11:01:30</t>
  </si>
  <si>
    <t>20.02.2023 11:01:31</t>
  </si>
  <si>
    <t>20.02.2023 11:01:33</t>
  </si>
  <si>
    <t>20.02.2023 11:02:04</t>
  </si>
  <si>
    <t>20.02.2023 11:02:06</t>
  </si>
  <si>
    <t>20.02.2023 11:02:07</t>
  </si>
  <si>
    <t>20.02.2023 11:02:09</t>
  </si>
  <si>
    <t>20.02.2023 11:02:12</t>
  </si>
  <si>
    <t>20.02.2023 11:02:25</t>
  </si>
  <si>
    <t>20.02.2023 11:02:27</t>
  </si>
  <si>
    <t>20.02.2023 11:02:28</t>
  </si>
  <si>
    <t>20.02.2023 11:02:30</t>
  </si>
  <si>
    <t>20.02.2023 11:02:31</t>
  </si>
  <si>
    <t>20.02.2023 11:02:33</t>
  </si>
  <si>
    <t>20.02.2023 11:02:34</t>
  </si>
  <si>
    <t>20.02.2023 11:02:52</t>
  </si>
  <si>
    <t>20.02.2023 11:02:54</t>
  </si>
  <si>
    <t>20.02.2023 11:02:55</t>
  </si>
  <si>
    <t>20.02.2023 11:02:57</t>
  </si>
  <si>
    <t>20.02.2023 11:02:58</t>
  </si>
  <si>
    <t>20.02.2023 11:03:00</t>
  </si>
  <si>
    <t>20.02.2023 11:03:01</t>
  </si>
  <si>
    <t>20.02.2023 11:03:13</t>
  </si>
  <si>
    <t>20.02.2023 11:03:16</t>
  </si>
  <si>
    <t>20.02.2023 11:03:18</t>
  </si>
  <si>
    <t>20.02.2023 11:03:19</t>
  </si>
  <si>
    <t>20.02.2023 11:03:21</t>
  </si>
  <si>
    <t>20.02.2023 11:03:22</t>
  </si>
  <si>
    <t>20.02.2023 11:03:24</t>
  </si>
  <si>
    <t>20.02.2023 11:03:27</t>
  </si>
  <si>
    <t>20.02.2023 11:03:28</t>
  </si>
  <si>
    <t>20.02.2023 11:03:30</t>
  </si>
  <si>
    <t>20.02.2023 11:03:31</t>
  </si>
  <si>
    <t>20.02.2023 11:03:33</t>
  </si>
  <si>
    <t>20.02.2023 11:03:34</t>
  </si>
  <si>
    <t>20.02.2023 11:03:51</t>
  </si>
  <si>
    <t>20.02.2023 11:03:52</t>
  </si>
  <si>
    <t>20.02.2023 11:03:54</t>
  </si>
  <si>
    <t>20.02.2023 11:03:55</t>
  </si>
  <si>
    <t>20.02.2023 11:04:15</t>
  </si>
  <si>
    <t>20.02.2023 11:04:16</t>
  </si>
  <si>
    <t>20.02.2023 11:04:18</t>
  </si>
  <si>
    <t>20.02.2023 11:04:19</t>
  </si>
  <si>
    <t>20.02.2023 11:04:21</t>
  </si>
  <si>
    <t>20.02.2023 11:04:45</t>
  </si>
  <si>
    <t>20.02.2023 11:04:46</t>
  </si>
  <si>
    <t>20.02.2023 11:04:48</t>
  </si>
  <si>
    <t>20.02.2023 11:04:49</t>
  </si>
  <si>
    <t>20.02.2023 11:05:09</t>
  </si>
  <si>
    <t>20.02.2023 11:05:10</t>
  </si>
  <si>
    <t>20.02.2023 11:05:12</t>
  </si>
  <si>
    <t>20.02.2023 11:06:31</t>
  </si>
  <si>
    <t>20.02.2023 11:06:33</t>
  </si>
  <si>
    <t>20.02.2023 11:06:34</t>
  </si>
  <si>
    <t>20.02.2023 11:08:19</t>
  </si>
  <si>
    <t>20.02.2023 11:08:21</t>
  </si>
  <si>
    <t>20.02.2023 11:08:22</t>
  </si>
  <si>
    <t>20.02.2023 11:08:24</t>
  </si>
  <si>
    <t>20.02.2023 11:08:25</t>
  </si>
  <si>
    <t>20.02.2023 11:08:27</t>
  </si>
  <si>
    <t>20.02.2023 11:08:37</t>
  </si>
  <si>
    <t>20.02.2023 11:08:38</t>
  </si>
  <si>
    <t>20.02.2023 11:08:40</t>
  </si>
  <si>
    <t>20.02.2023 11:08:41</t>
  </si>
  <si>
    <t>20.02.2023 11:08:43</t>
  </si>
  <si>
    <t>20.02.2023 11:08:49</t>
  </si>
  <si>
    <t>20.02.2023 11:08:50</t>
  </si>
  <si>
    <t>20.02.2023 11:08:52</t>
  </si>
  <si>
    <t>20.02.2023 11:08:53</t>
  </si>
  <si>
    <t>20.02.2023 11:08:56</t>
  </si>
  <si>
    <t>20.02.2023 11:08:59</t>
  </si>
  <si>
    <t>20.02.2023 11:09:01</t>
  </si>
  <si>
    <t>20.02.2023 11:09:02</t>
  </si>
  <si>
    <t>20.02.2023 11:09:04</t>
  </si>
  <si>
    <t>20.02.2023 11:09:05</t>
  </si>
  <si>
    <t>20.02.2023 11:09:11</t>
  </si>
  <si>
    <t>20.02.2023 11:09:35</t>
  </si>
  <si>
    <t>20.02.2023 11:09:38</t>
  </si>
  <si>
    <t>20.02.2023 11:09:40</t>
  </si>
  <si>
    <t>20.02.2023 11:09:41</t>
  </si>
  <si>
    <t>20.02.2023 11:09:43</t>
  </si>
  <si>
    <t>20.02.2023 11:09:44</t>
  </si>
  <si>
    <t>20.02.2023 11:10:19</t>
  </si>
  <si>
    <t>20.02.2023 11:10:20</t>
  </si>
  <si>
    <t>20.02.2023 11:10:22</t>
  </si>
  <si>
    <t>20.02.2023 11:10:23</t>
  </si>
  <si>
    <t>20.02.2023 11:10:25</t>
  </si>
  <si>
    <t>20.02.2023 11:10:26</t>
  </si>
  <si>
    <t>20.02.2023 11:10:28</t>
  </si>
  <si>
    <t>20.02.2023 11:10:29</t>
  </si>
  <si>
    <t>20.02.2023 11:10:31</t>
  </si>
  <si>
    <t>20.02.2023 11:11:58</t>
  </si>
  <si>
    <t>20.02.2023 11:11:59</t>
  </si>
  <si>
    <t>20.02.2023 11:12:01</t>
  </si>
  <si>
    <t>20.02.2023 11:12:02</t>
  </si>
  <si>
    <t>20.02.2023 11:12:04</t>
  </si>
  <si>
    <t>20.02.2023 11:12:05</t>
  </si>
  <si>
    <t>20.02.2023 11:12:08</t>
  </si>
  <si>
    <t>20.02.2023 11:12:41</t>
  </si>
  <si>
    <t>20.02.2023 11:12:43</t>
  </si>
  <si>
    <t>20.02.2023 11:12:44</t>
  </si>
  <si>
    <t>20.02.2023 11:12:46</t>
  </si>
  <si>
    <t>20.02.2023 11:12:47</t>
  </si>
  <si>
    <t>20.02.2023 11:12:49</t>
  </si>
  <si>
    <t>20.02.2023 11:12:50</t>
  </si>
  <si>
    <t>20.02.2023 11:12:52</t>
  </si>
  <si>
    <t>20.02.2023 11:13:56</t>
  </si>
  <si>
    <t>20.02.2023 11:13:59</t>
  </si>
  <si>
    <t>20.02.2023 11:14:01</t>
  </si>
  <si>
    <t>20.02.2023 11:14:02</t>
  </si>
  <si>
    <t>20.02.2023 11:14:04</t>
  </si>
  <si>
    <t>20.02.2023 11:14:05</t>
  </si>
  <si>
    <t>20.02.2023 11:14:22</t>
  </si>
  <si>
    <t>20.02.2023 11:14:23</t>
  </si>
  <si>
    <t>20.02.2023 11:14:25</t>
  </si>
  <si>
    <t>20.02.2023 11:14:28</t>
  </si>
  <si>
    <t>20.02.2023 11:14:30</t>
  </si>
  <si>
    <t>20.02.2023 11:14:33</t>
  </si>
  <si>
    <t>20.02.2023 11:15:47</t>
  </si>
  <si>
    <t>20.02.2023 11:15:48</t>
  </si>
  <si>
    <t>20.02.2023 11:15:50</t>
  </si>
  <si>
    <t>20.02.2023 11:15:51</t>
  </si>
  <si>
    <t>20.02.2023 11:15:53</t>
  </si>
  <si>
    <t>20.02.2023 11:16:12</t>
  </si>
  <si>
    <t>20.02.2023 11:16:15</t>
  </si>
  <si>
    <t>20.02.2023 11:16:17</t>
  </si>
  <si>
    <t>20.02.2023 11:16:18</t>
  </si>
  <si>
    <t>20.02.2023 11:16:20</t>
  </si>
  <si>
    <t>20.02.2023 11:17:29</t>
  </si>
  <si>
    <t>20.02.2023 11:17:30</t>
  </si>
  <si>
    <t>20.02.2023 11:17:32</t>
  </si>
  <si>
    <t>20.02.2023 11:17:33</t>
  </si>
  <si>
    <t>20.02.2023 11:18:35</t>
  </si>
  <si>
    <t>20.02.2023 11:18:36</t>
  </si>
  <si>
    <t>20.02.2023 11:18:37</t>
  </si>
  <si>
    <t>20.02.2023 11:18:39</t>
  </si>
  <si>
    <t>20.02.2023 11:18:40</t>
  </si>
  <si>
    <t>20.02.2023 11:18:45</t>
  </si>
  <si>
    <t>20.02.2023 11:18:48</t>
  </si>
  <si>
    <t>20.02.2023 11:18:49</t>
  </si>
  <si>
    <t>20.02.2023 11:18:52</t>
  </si>
  <si>
    <t>20.02.2023 11:18:54</t>
  </si>
  <si>
    <t>20.02.2023 11:19:13</t>
  </si>
  <si>
    <t>20.02.2023 11:19:15</t>
  </si>
  <si>
    <t>20.02.2023 11:19:16</t>
  </si>
  <si>
    <t>20.02.2023 11:19:18</t>
  </si>
  <si>
    <t>20.02.2023 11:19:19</t>
  </si>
  <si>
    <t>20.02.2023 11:19:48</t>
  </si>
  <si>
    <t>20.02.2023 11:19:49</t>
  </si>
  <si>
    <t>20.02.2023 11:19:51</t>
  </si>
  <si>
    <t>20.02.2023 11:19:52</t>
  </si>
  <si>
    <t>20.02.2023 11:19:55</t>
  </si>
  <si>
    <t>20.02.2023 11:20:07</t>
  </si>
  <si>
    <t>20.02.2023 11:20:09</t>
  </si>
  <si>
    <t>20.02.2023 11:20:10</t>
  </si>
  <si>
    <t>20.02.2023 11:20:12</t>
  </si>
  <si>
    <t>20.02.2023 11:20:13</t>
  </si>
  <si>
    <t>20.02.2023 11:22:18</t>
  </si>
  <si>
    <t>20.02.2023 11:22:21</t>
  </si>
  <si>
    <t>20.02.2023 11:22:22</t>
  </si>
  <si>
    <t>20.02.2023 11:22:24</t>
  </si>
  <si>
    <t>20.02.2023 11:22:25</t>
  </si>
  <si>
    <t>20.02.2023 11:22:27</t>
  </si>
  <si>
    <t>20.02.2023 11:22:28</t>
  </si>
  <si>
    <t>20.02.2023 11:22:55</t>
  </si>
  <si>
    <t>20.02.2023 11:22:58</t>
  </si>
  <si>
    <t>20.02.2023 11:23:00</t>
  </si>
  <si>
    <t>20.02.2023 11:23:01</t>
  </si>
  <si>
    <t>20.02.2023 11:23:03</t>
  </si>
  <si>
    <t>20.02.2023 11:23:04</t>
  </si>
  <si>
    <t>20.02.2023 11:23:06</t>
  </si>
  <si>
    <t>20.02.2023 11:24:06</t>
  </si>
  <si>
    <t>20.02.2023 11:24:07</t>
  </si>
  <si>
    <t>20.02.2023 11:24:09</t>
  </si>
  <si>
    <t>20.02.2023 11:24:10</t>
  </si>
  <si>
    <t>20.02.2023 11:24:12</t>
  </si>
  <si>
    <t>20.02.2023 11:24:13</t>
  </si>
  <si>
    <t>20.02.2023 11:24:42</t>
  </si>
  <si>
    <t>20.02.2023 11:24:43</t>
  </si>
  <si>
    <t>20.02.2023 11:24:45</t>
  </si>
  <si>
    <t>20.02.2023 11:24:46</t>
  </si>
  <si>
    <t>20.02.2023 11:24:49</t>
  </si>
  <si>
    <t>20.02.2023 11:25:01</t>
  </si>
  <si>
    <t>20.02.2023 11:25:03</t>
  </si>
  <si>
    <t>20.02.2023 11:25:04</t>
  </si>
  <si>
    <t>20.02.2023 11:25:06</t>
  </si>
  <si>
    <t>20.02.2023 11:25:07</t>
  </si>
  <si>
    <t>20.02.2023 11:25:52</t>
  </si>
  <si>
    <t>20.02.2023 11:25:54</t>
  </si>
  <si>
    <t>20.02.2023 11:25:55</t>
  </si>
  <si>
    <t>20.02.2023 11:25:57</t>
  </si>
  <si>
    <t>20.02.2023 11:26:06</t>
  </si>
  <si>
    <t>20.02.2023 11:26:09</t>
  </si>
  <si>
    <t>20.02.2023 11:26:10</t>
  </si>
  <si>
    <t>20.02.2023 11:26:12</t>
  </si>
  <si>
    <t>20.02.2023 11:26:15</t>
  </si>
  <si>
    <t>20.02.2023 11:26:27</t>
  </si>
  <si>
    <t>20.02.2023 11:26:28</t>
  </si>
  <si>
    <t>20.02.2023 11:26:30</t>
  </si>
  <si>
    <t>20.02.2023 11:26:31</t>
  </si>
  <si>
    <t>20.02.2023 11:26:45</t>
  </si>
  <si>
    <t>20.02.2023 11:26:48</t>
  </si>
  <si>
    <t>20.02.2023 11:26:49</t>
  </si>
  <si>
    <t>20.02.2023 11:26:51</t>
  </si>
  <si>
    <t>20.02.2023 11:26:52</t>
  </si>
  <si>
    <t>20.02.2023 11:26:54</t>
  </si>
  <si>
    <t>20.02.2023 11:26:55</t>
  </si>
  <si>
    <t>20.02.2023 11:27:01</t>
  </si>
  <si>
    <t>20.02.2023 11:27:04</t>
  </si>
  <si>
    <t>20.02.2023 11:27:06</t>
  </si>
  <si>
    <t>20.02.2023 11:27:07</t>
  </si>
  <si>
    <t>20.02.2023 11:27:09</t>
  </si>
  <si>
    <t>20.02.2023 11:27:10</t>
  </si>
  <si>
    <t>20.02.2023 11:28:12</t>
  </si>
  <si>
    <t>20.02.2023 11:28:13</t>
  </si>
  <si>
    <t>20.02.2023 11:28:15</t>
  </si>
  <si>
    <t>20.02.2023 11:28:16</t>
  </si>
  <si>
    <t>20.02.2023 11:28:18</t>
  </si>
  <si>
    <t>20.02.2023 11:28:24</t>
  </si>
  <si>
    <t>20.02.2023 11:28:30</t>
  </si>
  <si>
    <t>20.02.2023 11:28:31</t>
  </si>
  <si>
    <t>20.02.2023 11:28:33</t>
  </si>
  <si>
    <t>20.02.2023 11:28:34</t>
  </si>
  <si>
    <t>20.02.2023 11:28:36</t>
  </si>
  <si>
    <t>20.02.2023 11:28:37</t>
  </si>
  <si>
    <t>20.02.2023 11:28:39</t>
  </si>
  <si>
    <t>20.02.2023 11:28:43</t>
  </si>
  <si>
    <t>20.02.2023 11:28:45</t>
  </si>
  <si>
    <t>20.02.2023 11:28:46</t>
  </si>
  <si>
    <t>20.02.2023 11:28:48</t>
  </si>
  <si>
    <t>20.02.2023 11:28:49</t>
  </si>
  <si>
    <t>20.02.2023 11:28:51</t>
  </si>
  <si>
    <t>20.02.2023 11:28:52</t>
  </si>
  <si>
    <t>20.02.2023 11:28:54</t>
  </si>
  <si>
    <t>20.02.2023 11:28:55</t>
  </si>
  <si>
    <t>20.02.2023 11:29:33</t>
  </si>
  <si>
    <t>20.02.2023 11:29:34</t>
  </si>
  <si>
    <t>20.02.2023 11:29:36</t>
  </si>
  <si>
    <t>20.02.2023 11:29:37</t>
  </si>
  <si>
    <t>20.02.2023 11:29:42</t>
  </si>
  <si>
    <t>20.02.2023 11:29:45</t>
  </si>
  <si>
    <t>20.02.2023 11:29:48</t>
  </si>
  <si>
    <t>20.02.2023 11:29:49</t>
  </si>
  <si>
    <t>20.02.2023 11:29:51</t>
  </si>
  <si>
    <t>20.02.2023 11:29:52</t>
  </si>
  <si>
    <t>20.02.2023 11:29:55</t>
  </si>
  <si>
    <t>20.02.2023 11:29:57</t>
  </si>
  <si>
    <t>20.02.2023 11:29:58</t>
  </si>
  <si>
    <t>20.02.2023 11:30:00</t>
  </si>
  <si>
    <t>20.02.2023 11:30:33</t>
  </si>
  <si>
    <t>20.02.2023 11:30:34</t>
  </si>
  <si>
    <t>20.02.2023 11:30:37</t>
  </si>
  <si>
    <t>20.02.2023 11:30:55</t>
  </si>
  <si>
    <t>20.02.2023 11:30:57</t>
  </si>
  <si>
    <t>20.02.2023 11:30:58</t>
  </si>
  <si>
    <t>20.02.2023 11:31:06</t>
  </si>
  <si>
    <t>20.02.2023 11:31:07</t>
  </si>
  <si>
    <t>20.02.2023 11:31:10</t>
  </si>
  <si>
    <t>20.02.2023 11:31:12</t>
  </si>
  <si>
    <t>20.02.2023 11:31:13</t>
  </si>
  <si>
    <t>20.02.2023 11:31:15</t>
  </si>
  <si>
    <t>20.02.2023 11:32:22</t>
  </si>
  <si>
    <t>20.02.2023 11:32:25</t>
  </si>
  <si>
    <t>20.02.2023 11:32:27</t>
  </si>
  <si>
    <t>20.02.2023 11:32:28</t>
  </si>
  <si>
    <t>20.02.2023 11:32:30</t>
  </si>
  <si>
    <t>20.02.2023 11:32:31</t>
  </si>
  <si>
    <t>20.02.2023 11:32:33</t>
  </si>
  <si>
    <t>20.02.2023 11:32:36</t>
  </si>
  <si>
    <t>20.02.2023 11:32:37</t>
  </si>
  <si>
    <t>20.02.2023 11:32:39</t>
  </si>
  <si>
    <t>20.02.2023 11:32:40</t>
  </si>
  <si>
    <t>20.02.2023 11:32:42</t>
  </si>
  <si>
    <t>20.02.2023 11:32:43</t>
  </si>
  <si>
    <t>20.02.2023 11:32:45</t>
  </si>
  <si>
    <t>20.02.2023 11:32:46</t>
  </si>
  <si>
    <t>20.02.2023 11:32:48</t>
  </si>
  <si>
    <t>20.02.2023 11:34:58</t>
  </si>
  <si>
    <t>20.02.2023 11:35:01</t>
  </si>
  <si>
    <t>20.02.2023 11:35:03</t>
  </si>
  <si>
    <t>20.02.2023 11:35:04</t>
  </si>
  <si>
    <t>20.02.2023 11:35:06</t>
  </si>
  <si>
    <t>20.02.2023 11:35:07</t>
  </si>
  <si>
    <t>20.02.2023 11:35:09</t>
  </si>
  <si>
    <t>20.02.2023 11:35:10</t>
  </si>
  <si>
    <t>20.02.2023 11:35:37</t>
  </si>
  <si>
    <t>20.02.2023 11:35:40</t>
  </si>
  <si>
    <t>20.02.2023 11:35:45</t>
  </si>
  <si>
    <t>20.02.2023 11:35:46</t>
  </si>
  <si>
    <t>20.02.2023 11:35:47</t>
  </si>
  <si>
    <t>20.02.2023 11:35:50</t>
  </si>
  <si>
    <t>20.02.2023 11:35:52</t>
  </si>
  <si>
    <t>20.02.2023 11:35:53</t>
  </si>
  <si>
    <t>20.02.2023 11:35:55</t>
  </si>
  <si>
    <t>20.02.2023 11:36:31</t>
  </si>
  <si>
    <t>20.02.2023 11:36:32</t>
  </si>
  <si>
    <t>20.02.2023 11:36:34</t>
  </si>
  <si>
    <t>20.02.2023 11:37:17</t>
  </si>
  <si>
    <t>20.02.2023 11:37:19</t>
  </si>
  <si>
    <t>20.02.2023 11:37:20</t>
  </si>
  <si>
    <t>20.02.2023 11:37:22</t>
  </si>
  <si>
    <t>20.02.2023 11:37:23</t>
  </si>
  <si>
    <t>20.02.2023 11:37:25</t>
  </si>
  <si>
    <t>20.02.2023 11:37:26</t>
  </si>
  <si>
    <t>20.02.2023 11:37:28</t>
  </si>
  <si>
    <t>20.02.2023 11:37:29</t>
  </si>
  <si>
    <t>20.02.2023 11:37:31</t>
  </si>
  <si>
    <t>20.02.2023 11:37:32</t>
  </si>
  <si>
    <t>20.02.2023 11:37:34</t>
  </si>
  <si>
    <t>20.02.2023 11:38:38</t>
  </si>
  <si>
    <t>20.02.2023 11:38:40</t>
  </si>
  <si>
    <t>20.02.2023 11:38:41</t>
  </si>
  <si>
    <t>20.02.2023 11:38:43</t>
  </si>
  <si>
    <t>20.02.2023 11:39:23</t>
  </si>
  <si>
    <t>20.02.2023 11:39:25</t>
  </si>
  <si>
    <t>20.02.2023 11:39:26</t>
  </si>
  <si>
    <t>20.02.2023 11:39:28</t>
  </si>
  <si>
    <t>20.02.2023 11:39:29</t>
  </si>
  <si>
    <t>20.02.2023 11:39:46</t>
  </si>
  <si>
    <t>20.02.2023 11:39:47</t>
  </si>
  <si>
    <t>20.02.2023 11:39:49</t>
  </si>
  <si>
    <t>20.02.2023 11:39:50</t>
  </si>
  <si>
    <t>20.02.2023 11:39:52</t>
  </si>
  <si>
    <t>20.02.2023 11:39:53</t>
  </si>
  <si>
    <t>20.02.2023 11:39:55</t>
  </si>
  <si>
    <t>20.02.2023 11:39:56</t>
  </si>
  <si>
    <t>20.02.2023 11:39:58</t>
  </si>
  <si>
    <t>20.02.2023 11:39:59</t>
  </si>
  <si>
    <t>20.02.2023 11:40:01</t>
  </si>
  <si>
    <t>20.02.2023 11:40:02</t>
  </si>
  <si>
    <t>20.02.2023 11:40:04</t>
  </si>
  <si>
    <t>20.02.2023 11:40:05</t>
  </si>
  <si>
    <t>20.02.2023 11:40:07</t>
  </si>
  <si>
    <t>20.02.2023 11:40:08</t>
  </si>
  <si>
    <t>20.02.2023 11:40:55</t>
  </si>
  <si>
    <t>20.02.2023 11:40:56</t>
  </si>
  <si>
    <t>20.02.2023 11:40:58</t>
  </si>
  <si>
    <t>20.02.2023 11:40:59</t>
  </si>
  <si>
    <t>20.02.2023 11:41:01</t>
  </si>
  <si>
    <t>20.02.2023 11:41:11</t>
  </si>
  <si>
    <t>20.02.2023 11:41:14</t>
  </si>
  <si>
    <t>20.02.2023 11:41:16</t>
  </si>
  <si>
    <t>20.02.2023 11:41:17</t>
  </si>
  <si>
    <t>20.02.2023 11:41:19</t>
  </si>
  <si>
    <t>20.02.2023 11:41:20</t>
  </si>
  <si>
    <t>20.02.2023 11:41:29</t>
  </si>
  <si>
    <t>20.02.2023 11:41:31</t>
  </si>
  <si>
    <t>20.02.2023 11:41:32</t>
  </si>
  <si>
    <t>20.02.2023 11:41:34</t>
  </si>
  <si>
    <t>20.02.2023 11:41:35</t>
  </si>
  <si>
    <t>20.02.2023 11:41:37</t>
  </si>
  <si>
    <t>20.02.2023 11:42:08</t>
  </si>
  <si>
    <t>20.02.2023 11:42:10</t>
  </si>
  <si>
    <t>20.02.2023 11:42:11</t>
  </si>
  <si>
    <t>20.02.2023 11:42:13</t>
  </si>
  <si>
    <t>20.02.2023 11:42:14</t>
  </si>
  <si>
    <t>20.02.2023 11:42:17</t>
  </si>
  <si>
    <t>20.02.2023 11:42:28</t>
  </si>
  <si>
    <t>20.02.2023 11:42:29</t>
  </si>
  <si>
    <t>20.02.2023 11:42:31</t>
  </si>
  <si>
    <t>20.02.2023 11:42:32</t>
  </si>
  <si>
    <t>20.02.2023 11:42:34</t>
  </si>
  <si>
    <t>20.02.2023 11:42:35</t>
  </si>
  <si>
    <t>20.02.2023 11:42:41</t>
  </si>
  <si>
    <t>20.02.2023 11:42:43</t>
  </si>
  <si>
    <t>20.02.2023 11:42:44</t>
  </si>
  <si>
    <t>20.02.2023 11:42:46</t>
  </si>
  <si>
    <t>20.02.2023 11:42:47</t>
  </si>
  <si>
    <t>20.02.2023 11:42:49</t>
  </si>
  <si>
    <t>20.02.2023 11:42:50</t>
  </si>
  <si>
    <t>20.02.2023 11:43:31</t>
  </si>
  <si>
    <t>20.02.2023 11:43:32</t>
  </si>
  <si>
    <t>20.02.2023 11:43:34</t>
  </si>
  <si>
    <t>20.02.2023 11:43:35</t>
  </si>
  <si>
    <t>20.02.2023 11:43:37</t>
  </si>
  <si>
    <t>20.02.2023 11:43:40</t>
  </si>
  <si>
    <t>20.02.2023 11:43:50</t>
  </si>
  <si>
    <t>20.02.2023 11:43:56</t>
  </si>
  <si>
    <t>20.02.2023 11:43:58</t>
  </si>
  <si>
    <t>20.02.2023 11:43:59</t>
  </si>
  <si>
    <t>20.02.2023 11:44:01</t>
  </si>
  <si>
    <t>20.02.2023 11:44:02</t>
  </si>
  <si>
    <t>20.02.2023 11:44:04</t>
  </si>
  <si>
    <t>20.02.2023 11:44:05</t>
  </si>
  <si>
    <t>20.02.2023 11:44:08</t>
  </si>
  <si>
    <t>20.02.2023 11:44:10</t>
  </si>
  <si>
    <t>20.02.2023 11:44:11</t>
  </si>
  <si>
    <t>20.02.2023 11:44:13</t>
  </si>
  <si>
    <t>20.02.2023 11:44:14</t>
  </si>
  <si>
    <t>20.02.2023 11:44:16</t>
  </si>
  <si>
    <t>20.02.2023 11:44:19</t>
  </si>
  <si>
    <t>20.02.2023 11:44:40</t>
  </si>
  <si>
    <t>20.02.2023 11:44:41</t>
  </si>
  <si>
    <t>20.02.2023 11:44:43</t>
  </si>
  <si>
    <t>20.02.2023 11:44:44</t>
  </si>
  <si>
    <t>20.02.2023 11:44:46</t>
  </si>
  <si>
    <t>20.02.2023 11:44:47</t>
  </si>
  <si>
    <t>20.02.2023 11:44:49</t>
  </si>
  <si>
    <t>20.02.2023 11:45:01</t>
  </si>
  <si>
    <t>20.02.2023 11:45:02</t>
  </si>
  <si>
    <t>20.02.2023 11:45:04</t>
  </si>
  <si>
    <t>20.02.2023 11:45:05</t>
  </si>
  <si>
    <t>20.02.2023 11:45:07</t>
  </si>
  <si>
    <t>20.02.2023 11:45:08</t>
  </si>
  <si>
    <t>20.02.2023 11:45:10</t>
  </si>
  <si>
    <t>20.02.2023 11:45:37</t>
  </si>
  <si>
    <t>20.02.2023 11:45:38</t>
  </si>
  <si>
    <t>20.02.2023 11:45:40</t>
  </si>
  <si>
    <t>20.02.2023 11:45:41</t>
  </si>
  <si>
    <t>20.02.2023 11:45:43</t>
  </si>
  <si>
    <t>20.02.2023 11:45:44</t>
  </si>
  <si>
    <t>20.02.2023 11:45:47</t>
  </si>
  <si>
    <t>20.02.2023 11:45:49</t>
  </si>
  <si>
    <t>20.02.2023 11:45:50</t>
  </si>
  <si>
    <t>20.02.2023 11:45:52</t>
  </si>
  <si>
    <t>20.02.2023 11:45:53</t>
  </si>
  <si>
    <t>20.02.2023 11:46:35</t>
  </si>
  <si>
    <t>20.02.2023 11:46:37</t>
  </si>
  <si>
    <t>20.02.2023 11:46:38</t>
  </si>
  <si>
    <t>20.02.2023 11:46:40</t>
  </si>
  <si>
    <t>20.02.2023 11:46:41</t>
  </si>
  <si>
    <t>20.02.2023 11:46:43</t>
  </si>
  <si>
    <t>20.02.2023 11:47:40</t>
  </si>
  <si>
    <t>20.02.2023 11:47:41</t>
  </si>
  <si>
    <t>20.02.2023 11:47:43</t>
  </si>
  <si>
    <t>20.02.2023 11:47:44</t>
  </si>
  <si>
    <t>20.02.2023 11:47:46</t>
  </si>
  <si>
    <t>20.02.2023 11:48:01</t>
  </si>
  <si>
    <t>20.02.2023 11:48:02</t>
  </si>
  <si>
    <t>20.02.2023 11:48:04</t>
  </si>
  <si>
    <t>20.02.2023 11:48:05</t>
  </si>
  <si>
    <t>20.02.2023 11:48:07</t>
  </si>
  <si>
    <t>20.02.2023 11:48:08</t>
  </si>
  <si>
    <t>20.02.2023 11:48:19</t>
  </si>
  <si>
    <t>20.02.2023 11:48:22</t>
  </si>
  <si>
    <t>20.02.2023 11:48:23</t>
  </si>
  <si>
    <t>20.02.2023 11:48:25</t>
  </si>
  <si>
    <t>20.02.2023 11:48:26</t>
  </si>
  <si>
    <t>20.02.2023 11:48:46</t>
  </si>
  <si>
    <t>20.02.2023 11:48:49</t>
  </si>
  <si>
    <t>20.02.2023 11:48:50</t>
  </si>
  <si>
    <t>20.02.2023 11:48:52</t>
  </si>
  <si>
    <t>20.02.2023 11:48:53</t>
  </si>
  <si>
    <t>20.02.2023 11:48:55</t>
  </si>
  <si>
    <t>20.02.2023 11:48:56</t>
  </si>
  <si>
    <t>20.02.2023 11:49:20</t>
  </si>
  <si>
    <t>20.02.2023 11:49:22</t>
  </si>
  <si>
    <t>20.02.2023 11:49:23</t>
  </si>
  <si>
    <t>20.02.2023 11:49:25</t>
  </si>
  <si>
    <t>20.02.2023 11:49:26</t>
  </si>
  <si>
    <t>20.02.2023 11:50:02</t>
  </si>
  <si>
    <t>20.02.2023 11:50:04</t>
  </si>
  <si>
    <t>20.02.2023 11:50:05</t>
  </si>
  <si>
    <t>20.02.2023 11:50:07</t>
  </si>
  <si>
    <t>20.02.2023 11:50:10</t>
  </si>
  <si>
    <t>20.02.2023 11:50:11</t>
  </si>
  <si>
    <t>20.02.2023 11:50:13</t>
  </si>
  <si>
    <t>20.02.2023 11:50:14</t>
  </si>
  <si>
    <t>20.02.2023 11:50:16</t>
  </si>
  <si>
    <t>20.02.2023 11:51:22</t>
  </si>
  <si>
    <t>20.02.2023 11:51:25</t>
  </si>
  <si>
    <t>20.02.2023 11:51:26</t>
  </si>
  <si>
    <t>20.02.2023 11:51:28</t>
  </si>
  <si>
    <t>20.02.2023 11:51:29</t>
  </si>
  <si>
    <t>20.02.2023 11:51:31</t>
  </si>
  <si>
    <t>20.02.2023 11:51:32</t>
  </si>
  <si>
    <t>20.02.2023 11:51:34</t>
  </si>
  <si>
    <t>20.02.2023 11:51:57</t>
  </si>
  <si>
    <t>20.02.2023 11:51:59</t>
  </si>
  <si>
    <t>20.02.2023 11:52:00</t>
  </si>
  <si>
    <t>20.02.2023 11:52:02</t>
  </si>
  <si>
    <t>20.02.2023 11:52:03</t>
  </si>
  <si>
    <t>20.02.2023 11:52:38</t>
  </si>
  <si>
    <t>20.02.2023 11:52:39</t>
  </si>
  <si>
    <t>20.02.2023 11:52:41</t>
  </si>
  <si>
    <t>20.02.2023 11:52:42</t>
  </si>
  <si>
    <t>20.02.2023 11:53:20</t>
  </si>
  <si>
    <t>20.02.2023 11:53:21</t>
  </si>
  <si>
    <t>20.02.2023 11:53:23</t>
  </si>
  <si>
    <t>20.02.2023 11:53:24</t>
  </si>
  <si>
    <t>20.02.2023 11:53:26</t>
  </si>
  <si>
    <t>20.02.2023 11:53:27</t>
  </si>
  <si>
    <t>20.02.2023 11:53:33</t>
  </si>
  <si>
    <t>20.02.2023 11:53:39</t>
  </si>
  <si>
    <t>20.02.2023 11:53:41</t>
  </si>
  <si>
    <t>20.02.2023 11:53:42</t>
  </si>
  <si>
    <t>20.02.2023 11:53:44</t>
  </si>
  <si>
    <t>20.02.2023 11:53:45</t>
  </si>
  <si>
    <t>20.02.2023 11:53:47</t>
  </si>
  <si>
    <t>20.02.2023 11:53:53</t>
  </si>
  <si>
    <t>20.02.2023 11:54:17</t>
  </si>
  <si>
    <t>20.02.2023 11:54:18</t>
  </si>
  <si>
    <t>20.02.2023 11:54:20</t>
  </si>
  <si>
    <t>20.02.2023 11:54:21</t>
  </si>
  <si>
    <t>20.02.2023 11:54:23</t>
  </si>
  <si>
    <t>20.02.2023 11:54:57</t>
  </si>
  <si>
    <t>20.02.2023 11:54:59</t>
  </si>
  <si>
    <t>20.02.2023 11:55:00</t>
  </si>
  <si>
    <t>20.02.2023 11:55:02</t>
  </si>
  <si>
    <t>20.02.2023 11:55:03</t>
  </si>
  <si>
    <t>20.02.2023 11:55:05</t>
  </si>
  <si>
    <t>20.02.2023 11:55:06</t>
  </si>
  <si>
    <t>20.02.2023 11:56:51</t>
  </si>
  <si>
    <t>20.02.2023 11:56:53</t>
  </si>
  <si>
    <t>20.02.2023 11:56:54</t>
  </si>
  <si>
    <t>20.02.2023 11:56:56</t>
  </si>
  <si>
    <t>20.02.2023 11:56:57</t>
  </si>
  <si>
    <t>20.02.2023 11:56:59</t>
  </si>
  <si>
    <t>20.02.2023 11:59:11</t>
  </si>
  <si>
    <t>20.02.2023 11:59:12</t>
  </si>
  <si>
    <t>20.02.2023 11:59:14</t>
  </si>
  <si>
    <t>20.02.2023 11:59:15</t>
  </si>
  <si>
    <t>20.02.2023 11:59:18</t>
  </si>
  <si>
    <t>20.02.2023 12:00:38</t>
  </si>
  <si>
    <t>20.02.2023 12:00:41</t>
  </si>
  <si>
    <t>20.02.2023 12:00:42</t>
  </si>
  <si>
    <t>20.02.2023 12:00:44</t>
  </si>
  <si>
    <t>20.02.2023 12:00:45</t>
  </si>
  <si>
    <t>20.02.2023 12:00:47</t>
  </si>
  <si>
    <t>20.02.2023 12:00:48</t>
  </si>
  <si>
    <t>20.02.2023 12:00:50</t>
  </si>
  <si>
    <t>20.02.2023 12:00:53</t>
  </si>
  <si>
    <t>20.02.2023 12:00:54</t>
  </si>
  <si>
    <t>20.02.2023 12:00:56</t>
  </si>
  <si>
    <t>20.02.2023 12:00:57</t>
  </si>
  <si>
    <t>20.02.2023 12:00:59</t>
  </si>
  <si>
    <t>20.02.2023 12:01:18</t>
  </si>
  <si>
    <t>20.02.2023 12:01:20</t>
  </si>
  <si>
    <t>20.02.2023 12:01:21</t>
  </si>
  <si>
    <t>20.02.2023 12:01:23</t>
  </si>
  <si>
    <t>20.02.2023 12:01:24</t>
  </si>
  <si>
    <t>20.02.2023 12:01:26</t>
  </si>
  <si>
    <t>20.02.2023 12:01:27</t>
  </si>
  <si>
    <t>20.02.2023 12:01:29</t>
  </si>
  <si>
    <t>20.02.2023 12:01:30</t>
  </si>
  <si>
    <t>20.02.2023 12:01:39</t>
  </si>
  <si>
    <t>20.02.2023 12:01:42</t>
  </si>
  <si>
    <t>20.02.2023 12:01:45</t>
  </si>
  <si>
    <t>20.02.2023 12:01:47</t>
  </si>
  <si>
    <t>20.02.2023 12:01:50</t>
  </si>
  <si>
    <t>20.02.2023 12:02:05</t>
  </si>
  <si>
    <t>20.02.2023 12:02:06</t>
  </si>
  <si>
    <t>20.02.2023 12:02:08</t>
  </si>
  <si>
    <t>20.02.2023 12:02:09</t>
  </si>
  <si>
    <t>20.02.2023 12:02:11</t>
  </si>
  <si>
    <t>20.02.2023 12:02:12</t>
  </si>
  <si>
    <t>20.02.2023 12:02:14</t>
  </si>
  <si>
    <t>20.02.2023 12:02:15</t>
  </si>
  <si>
    <t>20.02.2023 12:02:20</t>
  </si>
  <si>
    <t>20.02.2023 12:02:21</t>
  </si>
  <si>
    <t>20.02.2023 12:02:23</t>
  </si>
  <si>
    <t>20.02.2023 12:02:24</t>
  </si>
  <si>
    <t>20.02.2023 12:04:44</t>
  </si>
  <si>
    <t>20.02.2023 12:04:45</t>
  </si>
  <si>
    <t>20.02.2023 12:04:47</t>
  </si>
  <si>
    <t>20.02.2023 12:04:48</t>
  </si>
  <si>
    <t>20.02.2023 12:04:50</t>
  </si>
  <si>
    <t>20.02.2023 12:04:51</t>
  </si>
  <si>
    <t>20.02.2023 12:04:53</t>
  </si>
  <si>
    <t>20.02.2023 12:04:54</t>
  </si>
  <si>
    <t>20.02.2023 12:04:56</t>
  </si>
  <si>
    <t>20.02.2023 12:04:57</t>
  </si>
  <si>
    <t>20.02.2023 12:07:46</t>
  </si>
  <si>
    <t>20.02.2023 12:07:48</t>
  </si>
  <si>
    <t>20.02.2023 12:07:49</t>
  </si>
  <si>
    <t>20.02.2023 12:07:51</t>
  </si>
  <si>
    <t>20.02.2023 12:07:52</t>
  </si>
  <si>
    <t>20.02.2023 12:07:57</t>
  </si>
  <si>
    <t>20.02.2023 12:08:00</t>
  </si>
  <si>
    <t>20.02.2023 12:08:06</t>
  </si>
  <si>
    <t>20.02.2023 12:08:07</t>
  </si>
  <si>
    <t>20.02.2023 12:08:09</t>
  </si>
  <si>
    <t>20.02.2023 12:08:10</t>
  </si>
  <si>
    <t>20.02.2023 12:08:12</t>
  </si>
  <si>
    <t>20.02.2023 12:08:13</t>
  </si>
  <si>
    <t>20.02.2023 12:08:40</t>
  </si>
  <si>
    <t>20.02.2023 12:08:43</t>
  </si>
  <si>
    <t>20.02.2023 12:08:45</t>
  </si>
  <si>
    <t>20.02.2023 12:08:46</t>
  </si>
  <si>
    <t>20.02.2023 12:09:40</t>
  </si>
  <si>
    <t>20.02.2023 12:09:42</t>
  </si>
  <si>
    <t>20.02.2023 12:09:43</t>
  </si>
  <si>
    <t>20.02.2023 12:09:45</t>
  </si>
  <si>
    <t>20.02.2023 12:09:46</t>
  </si>
  <si>
    <t>20.02.2023 12:10:15</t>
  </si>
  <si>
    <t>20.02.2023 12:10:16</t>
  </si>
  <si>
    <t>20.02.2023 12:10:18</t>
  </si>
  <si>
    <t>20.02.2023 12:10:19</t>
  </si>
  <si>
    <t>20.02.2023 12:10:21</t>
  </si>
  <si>
    <t>20.02.2023 12:10:24</t>
  </si>
  <si>
    <t>20.02.2023 12:10:37</t>
  </si>
  <si>
    <t>20.02.2023 12:10:42</t>
  </si>
  <si>
    <t>20.02.2023 12:10:43</t>
  </si>
  <si>
    <t>20.02.2023 12:10:45</t>
  </si>
  <si>
    <t>20.02.2023 12:10:46</t>
  </si>
  <si>
    <t>20.02.2023 12:10:49</t>
  </si>
  <si>
    <t>20.02.2023 12:10:51</t>
  </si>
  <si>
    <t>20.02.2023 12:10:52</t>
  </si>
  <si>
    <t>20.02.2023 12:10:58</t>
  </si>
  <si>
    <t>20.02.2023 12:11:06</t>
  </si>
  <si>
    <t>20.02.2023 12:11:07</t>
  </si>
  <si>
    <t>20.02.2023 12:11:09</t>
  </si>
  <si>
    <t>20.02.2023 12:11:39</t>
  </si>
  <si>
    <t>20.02.2023 12:11:40</t>
  </si>
  <si>
    <t>20.02.2023 12:11:42</t>
  </si>
  <si>
    <t>20.02.2023 12:11:43</t>
  </si>
  <si>
    <t>20.02.2023 12:11:45</t>
  </si>
  <si>
    <t>20.02.2023 12:11:46</t>
  </si>
  <si>
    <t>20.02.2023 12:11:48</t>
  </si>
  <si>
    <t>20.02.2023 12:11:49</t>
  </si>
  <si>
    <t>20.02.2023 12:11:51</t>
  </si>
  <si>
    <t>20.02.2023 12:11:52</t>
  </si>
  <si>
    <t>20.02.2023 12:11:54</t>
  </si>
  <si>
    <t>20.02.2023 12:12:24</t>
  </si>
  <si>
    <t>20.02.2023 12:12:25</t>
  </si>
  <si>
    <t>20.02.2023 12:12:27</t>
  </si>
  <si>
    <t>20.02.2023 12:12:28</t>
  </si>
  <si>
    <t>20.02.2023 12:12:30</t>
  </si>
  <si>
    <t>20.02.2023 12:12:31</t>
  </si>
  <si>
    <t>20.02.2023 12:12:34</t>
  </si>
  <si>
    <t>20.02.2023 12:13:13</t>
  </si>
  <si>
    <t>20.02.2023 12:13:15</t>
  </si>
  <si>
    <t>20.02.2023 12:13:16</t>
  </si>
  <si>
    <t>20.02.2023 12:13:18</t>
  </si>
  <si>
    <t>20.02.2023 12:13:19</t>
  </si>
  <si>
    <t>20.02.2023 12:13:21</t>
  </si>
  <si>
    <t>20.02.2023 12:13:22</t>
  </si>
  <si>
    <t>20.02.2023 12:13:24</t>
  </si>
  <si>
    <t>20.02.2023 12:13:25</t>
  </si>
  <si>
    <t>20.02.2023 12:14:04</t>
  </si>
  <si>
    <t>20.02.2023 12:14:06</t>
  </si>
  <si>
    <t>20.02.2023 12:14:07</t>
  </si>
  <si>
    <t>20.02.2023 12:14:09</t>
  </si>
  <si>
    <t>20.02.2023 12:14:10</t>
  </si>
  <si>
    <t>20.02.2023 12:14:36</t>
  </si>
  <si>
    <t>20.02.2023 12:14:37</t>
  </si>
  <si>
    <t>20.02.2023 12:14:39</t>
  </si>
  <si>
    <t>20.02.2023 12:14:40</t>
  </si>
  <si>
    <t>20.02.2023 12:14:42</t>
  </si>
  <si>
    <t>20.02.2023 12:14:43</t>
  </si>
  <si>
    <t>20.02.2023 12:14:45</t>
  </si>
  <si>
    <t>20.02.2023 12:16:00</t>
  </si>
  <si>
    <t>20.02.2023 12:16:01</t>
  </si>
  <si>
    <t>20.02.2023 12:16:03</t>
  </si>
  <si>
    <t>20.02.2023 12:16:04</t>
  </si>
  <si>
    <t>20.02.2023 12:16:06</t>
  </si>
  <si>
    <t>20.02.2023 12:16:09</t>
  </si>
  <si>
    <t>20.02.2023 12:16:40</t>
  </si>
  <si>
    <t>20.02.2023 12:16:42</t>
  </si>
  <si>
    <t>20.02.2023 12:16:43</t>
  </si>
  <si>
    <t>20.02.2023 12:16:45</t>
  </si>
  <si>
    <t>20.02.2023 12:16:46</t>
  </si>
  <si>
    <t>20.02.2023 12:16:55</t>
  </si>
  <si>
    <t>20.02.2023 12:16:57</t>
  </si>
  <si>
    <t>20.02.2023 12:16:58</t>
  </si>
  <si>
    <t>20.02.2023 12:17:00</t>
  </si>
  <si>
    <t>20.02.2023 12:17:01</t>
  </si>
  <si>
    <t>20.02.2023 12:17:03</t>
  </si>
  <si>
    <t>20.02.2023 12:17:06</t>
  </si>
  <si>
    <t>20.02.2023 12:17:07</t>
  </si>
  <si>
    <t>20.02.2023 12:17:09</t>
  </si>
  <si>
    <t>20.02.2023 12:17:10</t>
  </si>
  <si>
    <t>20.02.2023 12:17:13</t>
  </si>
  <si>
    <t>20.02.2023 12:18:34</t>
  </si>
  <si>
    <t>20.02.2023 12:18:37</t>
  </si>
  <si>
    <t>20.02.2023 12:18:39</t>
  </si>
  <si>
    <t>20.02.2023 12:18:40</t>
  </si>
  <si>
    <t>20.02.2023 12:18:42</t>
  </si>
  <si>
    <t>20.02.2023 12:18:43</t>
  </si>
  <si>
    <t>20.02.2023 12:18:45</t>
  </si>
  <si>
    <t>20.02.2023 12:18:46</t>
  </si>
  <si>
    <t>20.02.2023 12:19:22</t>
  </si>
  <si>
    <t>20.02.2023 12:19:25</t>
  </si>
  <si>
    <t>20.02.2023 12:19:27</t>
  </si>
  <si>
    <t>20.02.2023 12:19:28</t>
  </si>
  <si>
    <t>20.02.2023 12:19:30</t>
  </si>
  <si>
    <t>20.02.2023 12:19:55</t>
  </si>
  <si>
    <t>20.02.2023 12:19:57</t>
  </si>
  <si>
    <t>20.02.2023 12:19:58</t>
  </si>
  <si>
    <t>20.02.2023 12:20:00</t>
  </si>
  <si>
    <t>20.02.2023 12:20:01</t>
  </si>
  <si>
    <t>20.02.2023 12:20:03</t>
  </si>
  <si>
    <t>20.02.2023 12:20:04</t>
  </si>
  <si>
    <t>20.02.2023 12:20:24</t>
  </si>
  <si>
    <t>20.02.2023 12:20:25</t>
  </si>
  <si>
    <t>20.02.2023 12:20:27</t>
  </si>
  <si>
    <t>20.02.2023 12:20:28</t>
  </si>
  <si>
    <t>20.02.2023 12:20:30</t>
  </si>
  <si>
    <t>20.02.2023 12:21:33</t>
  </si>
  <si>
    <t>20.02.2023 12:21:34</t>
  </si>
  <si>
    <t>20.02.2023 12:21:36</t>
  </si>
  <si>
    <t>20.02.2023 12:21:37</t>
  </si>
  <si>
    <t>20.02.2023 12:21:39</t>
  </si>
  <si>
    <t>20.02.2023 12:21:40</t>
  </si>
  <si>
    <t>20.02.2023 12:22:15</t>
  </si>
  <si>
    <t>20.02.2023 12:22:18</t>
  </si>
  <si>
    <t>20.02.2023 12:22:19</t>
  </si>
  <si>
    <t>20.02.2023 12:22:21</t>
  </si>
  <si>
    <t>20.02.2023 12:22:22</t>
  </si>
  <si>
    <t>20.02.2023 12:22:24</t>
  </si>
  <si>
    <t>20.02.2023 12:22:25</t>
  </si>
  <si>
    <t>20.02.2023 12:22:27</t>
  </si>
  <si>
    <t>20.02.2023 12:22:28</t>
  </si>
  <si>
    <t>20.02.2023 12:22:40</t>
  </si>
  <si>
    <t>20.02.2023 12:22:43</t>
  </si>
  <si>
    <t>20.02.2023 12:22:45</t>
  </si>
  <si>
    <t>20.02.2023 12:22:46</t>
  </si>
  <si>
    <t>20.02.2023 12:22:48</t>
  </si>
  <si>
    <t>20.02.2023 12:22:51</t>
  </si>
  <si>
    <t>20.02.2023 12:22:52</t>
  </si>
  <si>
    <t>20.02.2023 12:22:54</t>
  </si>
  <si>
    <t>20.02.2023 12:23:13</t>
  </si>
  <si>
    <t>20.02.2023 12:23:15</t>
  </si>
  <si>
    <t>20.02.2023 12:23:16</t>
  </si>
  <si>
    <t>20.02.2023 12:23:18</t>
  </si>
  <si>
    <t>20.02.2023 12:23:19</t>
  </si>
  <si>
    <t>20.02.2023 12:24:10</t>
  </si>
  <si>
    <t>20.02.2023 12:24:13</t>
  </si>
  <si>
    <t>20.02.2023 12:24:15</t>
  </si>
  <si>
    <t>20.02.2023 12:25:01</t>
  </si>
  <si>
    <t>20.02.2023 12:25:03</t>
  </si>
  <si>
    <t>20.02.2023 12:25:04</t>
  </si>
  <si>
    <t>20.02.2023 12:25:06</t>
  </si>
  <si>
    <t>20.02.2023 12:25:07</t>
  </si>
  <si>
    <t>20.02.2023 12:25:09</t>
  </si>
  <si>
    <t>20.02.2023 12:25:10</t>
  </si>
  <si>
    <t>20.02.2023 12:25:31</t>
  </si>
  <si>
    <t>20.02.2023 12:25:33</t>
  </si>
  <si>
    <t>20.02.2023 12:25:34</t>
  </si>
  <si>
    <t>20.02.2023 12:26:55</t>
  </si>
  <si>
    <t>20.02.2023 12:26:58</t>
  </si>
  <si>
    <t>20.02.2023 12:27:00</t>
  </si>
  <si>
    <t>20.02.2023 12:27:01</t>
  </si>
  <si>
    <t>20.02.2023 12:27:03</t>
  </si>
  <si>
    <t>20.02.2023 12:27:04</t>
  </si>
  <si>
    <t>20.02.2023 12:27:09</t>
  </si>
  <si>
    <t>20.02.2023 12:27:10</t>
  </si>
  <si>
    <t>20.02.2023 12:27:12</t>
  </si>
  <si>
    <t>20.02.2023 12:27:13</t>
  </si>
  <si>
    <t>20.02.2023 12:27:14</t>
  </si>
  <si>
    <t>20.02.2023 12:27:17</t>
  </si>
  <si>
    <t>20.02.2023 12:27:41</t>
  </si>
  <si>
    <t>20.02.2023 12:27:43</t>
  </si>
  <si>
    <t>20.02.2023 12:27:46</t>
  </si>
  <si>
    <t>20.02.2023 12:27:47</t>
  </si>
  <si>
    <t>20.02.2023 12:27:49</t>
  </si>
  <si>
    <t>20.02.2023 12:28:58</t>
  </si>
  <si>
    <t>20.02.2023 12:28:59</t>
  </si>
  <si>
    <t>20.02.2023 12:29:01</t>
  </si>
  <si>
    <t>20.02.2023 12:29:02</t>
  </si>
  <si>
    <t>20.02.2023 12:29:04</t>
  </si>
  <si>
    <t>20.02.2023 12:29:05</t>
  </si>
  <si>
    <t>20.02.2023 12:29:07</t>
  </si>
  <si>
    <t>20.02.2023 12:29:08</t>
  </si>
  <si>
    <t>20.02.2023 12:29:10</t>
  </si>
  <si>
    <t>20.02.2023 12:29:16</t>
  </si>
  <si>
    <t>20.02.2023 12:29:19</t>
  </si>
  <si>
    <t>20.02.2023 12:29:28</t>
  </si>
  <si>
    <t>20.02.2023 12:29:29</t>
  </si>
  <si>
    <t>20.02.2023 12:29:30</t>
  </si>
  <si>
    <t>20.02.2023 12:29:35</t>
  </si>
  <si>
    <t>20.02.2023 12:29:38</t>
  </si>
  <si>
    <t>20.02.2023 12:29:39</t>
  </si>
  <si>
    <t>20.02.2023 12:29:41</t>
  </si>
  <si>
    <t>20.02.2023 12:29:42</t>
  </si>
  <si>
    <t>20.02.2023 12:29:44</t>
  </si>
  <si>
    <t>20.02.2023 12:30:14</t>
  </si>
  <si>
    <t>20.02.2023 12:30:15</t>
  </si>
  <si>
    <t>20.02.2023 12:30:17</t>
  </si>
  <si>
    <t>20.02.2023 12:30:18</t>
  </si>
  <si>
    <t>20.02.2023 12:30:20</t>
  </si>
  <si>
    <t>20.02.2023 12:30:21</t>
  </si>
  <si>
    <t>20.02.2023 12:30:23</t>
  </si>
  <si>
    <t>20.02.2023 12:30:48</t>
  </si>
  <si>
    <t>20.02.2023 12:30:50</t>
  </si>
  <si>
    <t>20.02.2023 12:30:51</t>
  </si>
  <si>
    <t>20.02.2023 12:30:53</t>
  </si>
  <si>
    <t>20.02.2023 12:30:54</t>
  </si>
  <si>
    <t>20.02.2023 12:30:55</t>
  </si>
  <si>
    <t>20.02.2023 12:30:57</t>
  </si>
  <si>
    <t>20.02.2023 12:30:58</t>
  </si>
  <si>
    <t>20.02.2023 12:31:04</t>
  </si>
  <si>
    <t>20.02.2023 12:31:06</t>
  </si>
  <si>
    <t>20.02.2023 12:31:07</t>
  </si>
  <si>
    <t>20.02.2023 12:31:10</t>
  </si>
  <si>
    <t>20.02.2023 12:31:15</t>
  </si>
  <si>
    <t>20.02.2023 12:31:16</t>
  </si>
  <si>
    <t>20.02.2023 12:31:18</t>
  </si>
  <si>
    <t>20.02.2023 12:31:19</t>
  </si>
  <si>
    <t>20.02.2023 12:31:21</t>
  </si>
  <si>
    <t>20.02.2023 12:31:25</t>
  </si>
  <si>
    <t>20.02.2023 12:31:27</t>
  </si>
  <si>
    <t>20.02.2023 12:31:28</t>
  </si>
  <si>
    <t>20.02.2023 12:31:30</t>
  </si>
  <si>
    <t>20.02.2023 12:32:42</t>
  </si>
  <si>
    <t>20.02.2023 12:32:43</t>
  </si>
  <si>
    <t>20.02.2023 12:32:45</t>
  </si>
  <si>
    <t>20.02.2023 12:32:46</t>
  </si>
  <si>
    <t>20.02.2023 12:32:48</t>
  </si>
  <si>
    <t>20.02.2023 12:33:39</t>
  </si>
  <si>
    <t>20.02.2023 12:33:42</t>
  </si>
  <si>
    <t>20.02.2023 12:33:43</t>
  </si>
  <si>
    <t>20.02.2023 12:33:45</t>
  </si>
  <si>
    <t>20.02.2023 12:33:46</t>
  </si>
  <si>
    <t>20.02.2023 12:33:48</t>
  </si>
  <si>
    <t>20.02.2023 12:33:49</t>
  </si>
  <si>
    <t>20.02.2023 12:33:51</t>
  </si>
  <si>
    <t>20.02.2023 12:33:52</t>
  </si>
  <si>
    <t>20.02.2023 12:33:54</t>
  </si>
  <si>
    <t>20.02.2023 12:33:55</t>
  </si>
  <si>
    <t>20.02.2023 12:34:09</t>
  </si>
  <si>
    <t>20.02.2023 12:34:10</t>
  </si>
  <si>
    <t>20.02.2023 12:34:12</t>
  </si>
  <si>
    <t>20.02.2023 12:34:13</t>
  </si>
  <si>
    <t>20.02.2023 12:34:15</t>
  </si>
  <si>
    <t>20.02.2023 12:34:16</t>
  </si>
  <si>
    <t>20.02.2023 12:34:18</t>
  </si>
  <si>
    <t>20.02.2023 12:34:27</t>
  </si>
  <si>
    <t>20.02.2023 12:34:28</t>
  </si>
  <si>
    <t>20.02.2023 12:34:30</t>
  </si>
  <si>
    <t>20.02.2023 12:34:31</t>
  </si>
  <si>
    <t>20.02.2023 12:34:32</t>
  </si>
  <si>
    <t>20.02.2023 12:34:35</t>
  </si>
  <si>
    <t>20.02.2023 12:35:26</t>
  </si>
  <si>
    <t>20.02.2023 12:35:28</t>
  </si>
  <si>
    <t>20.02.2023 12:35:29</t>
  </si>
  <si>
    <t>20.02.2023 12:35:31</t>
  </si>
  <si>
    <t>20.02.2023 12:35:32</t>
  </si>
  <si>
    <t>20.02.2023 12:37:20</t>
  </si>
  <si>
    <t>20.02.2023 12:37:21</t>
  </si>
  <si>
    <t>20.02.2023 12:37:23</t>
  </si>
  <si>
    <t>20.02.2023 12:37:24</t>
  </si>
  <si>
    <t>20.02.2023 12:37:26</t>
  </si>
  <si>
    <t>20.02.2023 12:37:27</t>
  </si>
  <si>
    <t>20.02.2023 12:37:45</t>
  </si>
  <si>
    <t>20.02.2023 12:37:46</t>
  </si>
  <si>
    <t>20.02.2023 12:37:48</t>
  </si>
  <si>
    <t>20.02.2023 12:37:49</t>
  </si>
  <si>
    <t>20.02.2023 12:37:51</t>
  </si>
  <si>
    <t>20.02.2023 12:37:52</t>
  </si>
  <si>
    <t>20.02.2023 12:37:53</t>
  </si>
  <si>
    <t>20.02.2023 12:38:20</t>
  </si>
  <si>
    <t>20.02.2023 12:38:22</t>
  </si>
  <si>
    <t>20.02.2023 12:38:23</t>
  </si>
  <si>
    <t>20.02.2023 12:38:25</t>
  </si>
  <si>
    <t>20.02.2023 12:38:43</t>
  </si>
  <si>
    <t>20.02.2023 12:38:44</t>
  </si>
  <si>
    <t>20.02.2023 12:38:46</t>
  </si>
  <si>
    <t>20.02.2023 12:38:47</t>
  </si>
  <si>
    <t>20.02.2023 12:38:49</t>
  </si>
  <si>
    <t>20.02.2023 12:38:52</t>
  </si>
  <si>
    <t>20.02.2023 12:38:53</t>
  </si>
  <si>
    <t>20.02.2023 12:38:55</t>
  </si>
  <si>
    <t>20.02.2023 12:38:56</t>
  </si>
  <si>
    <t>20.02.2023 12:39:09</t>
  </si>
  <si>
    <t>20.02.2023 12:39:11</t>
  </si>
  <si>
    <t>20.02.2023 12:39:12</t>
  </si>
  <si>
    <t>20.02.2023 12:39:14</t>
  </si>
  <si>
    <t>20.02.2023 12:39:15</t>
  </si>
  <si>
    <t>20.02.2023 12:39:16</t>
  </si>
  <si>
    <t>20.02.2023 12:39:18</t>
  </si>
  <si>
    <t>20.02.2023 12:39:19</t>
  </si>
  <si>
    <t>20.02.2023 12:39:33</t>
  </si>
  <si>
    <t>20.02.2023 12:39:36</t>
  </si>
  <si>
    <t>20.02.2023 12:39:37</t>
  </si>
  <si>
    <t>20.02.2023 12:39:39</t>
  </si>
  <si>
    <t>20.02.2023 12:39:40</t>
  </si>
  <si>
    <t>20.02.2023 12:39:42</t>
  </si>
  <si>
    <t>20.02.2023 12:41:33</t>
  </si>
  <si>
    <t>20.02.2023 12:41:36</t>
  </si>
  <si>
    <t>20.02.2023 12:41:37</t>
  </si>
  <si>
    <t>20.02.2023 12:41:39</t>
  </si>
  <si>
    <t>20.02.2023 12:41:40</t>
  </si>
  <si>
    <t>20.02.2023 12:41:42</t>
  </si>
  <si>
    <t>20.02.2023 12:41:43</t>
  </si>
  <si>
    <t>20.02.2023 12:42:49</t>
  </si>
  <si>
    <t>20.02.2023 12:42:51</t>
  </si>
  <si>
    <t>20.02.2023 12:42:52</t>
  </si>
  <si>
    <t>20.02.2023 12:42:55</t>
  </si>
  <si>
    <t>20.02.2023 12:43:25</t>
  </si>
  <si>
    <t>20.02.2023 12:43:26</t>
  </si>
  <si>
    <t>20.02.2023 12:43:28</t>
  </si>
  <si>
    <t>20.02.2023 12:43:29</t>
  </si>
  <si>
    <t>20.02.2023 12:43:30</t>
  </si>
  <si>
    <t>20.02.2023 12:43:32</t>
  </si>
  <si>
    <t>20.02.2023 12:44:06</t>
  </si>
  <si>
    <t>20.02.2023 12:44:09</t>
  </si>
  <si>
    <t>20.02.2023 12:44:22</t>
  </si>
  <si>
    <t>20.02.2023 12:44:24</t>
  </si>
  <si>
    <t>20.02.2023 12:44:28</t>
  </si>
  <si>
    <t>20.02.2023 12:44:30</t>
  </si>
  <si>
    <t>20.02.2023 12:45:10</t>
  </si>
  <si>
    <t>20.02.2023 12:45:12</t>
  </si>
  <si>
    <t>20.02.2023 12:45:13</t>
  </si>
  <si>
    <t>20.02.2023 12:45:14</t>
  </si>
  <si>
    <t>20.02.2023 12:45:16</t>
  </si>
  <si>
    <t>20.02.2023 12:45:17</t>
  </si>
  <si>
    <t>20.02.2023 12:45:19</t>
  </si>
  <si>
    <t>20.02.2023 12:45:20</t>
  </si>
  <si>
    <t>20.02.2023 12:46:25</t>
  </si>
  <si>
    <t>20.02.2023 12:46:26</t>
  </si>
  <si>
    <t>20.02.2023 12:46:28</t>
  </si>
  <si>
    <t>20.02.2023 12:46:29</t>
  </si>
  <si>
    <t>20.02.2023 12:46:30</t>
  </si>
  <si>
    <t>20.02.2023 12:47:06</t>
  </si>
  <si>
    <t>20.02.2023 12:47:08</t>
  </si>
  <si>
    <t>20.02.2023 12:47:09</t>
  </si>
  <si>
    <t>20.02.2023 12:47:11</t>
  </si>
  <si>
    <t>20.02.2023 12:47:12</t>
  </si>
  <si>
    <t>20.02.2023 12:47:14</t>
  </si>
  <si>
    <t>20.02.2023 12:47:26</t>
  </si>
  <si>
    <t>20.02.2023 12:47:27</t>
  </si>
  <si>
    <t>20.02.2023 12:47:28</t>
  </si>
  <si>
    <t>20.02.2023 12:47:30</t>
  </si>
  <si>
    <t>20.02.2023 12:47:31</t>
  </si>
  <si>
    <t>20.02.2023 12:47:32</t>
  </si>
  <si>
    <t>20.02.2023 12:47:33</t>
  </si>
  <si>
    <t>20.02.2023 12:47:35</t>
  </si>
  <si>
    <t>20.02.2023 12:47:36</t>
  </si>
  <si>
    <t>20.02.2023 12:47:37</t>
  </si>
  <si>
    <t>20.02.2023 12:47:38</t>
  </si>
  <si>
    <t>20.02.2023 12:48:41</t>
  </si>
  <si>
    <t>20.02.2023 12:48:43</t>
  </si>
  <si>
    <t>20.02.2023 12:48:44</t>
  </si>
  <si>
    <t>20.02.2023 12:48:46</t>
  </si>
  <si>
    <t>20.02.2023 12:48:47</t>
  </si>
  <si>
    <t>20.02.2023 12:49:52</t>
  </si>
  <si>
    <t>20.02.2023 12:49:55</t>
  </si>
  <si>
    <t>20.02.2023 12:49:56</t>
  </si>
  <si>
    <t>20.02.2023 12:49:58</t>
  </si>
  <si>
    <t>20.02.2023 12:49:59</t>
  </si>
  <si>
    <t>20.02.2023 12:50:01</t>
  </si>
  <si>
    <t>20.02.2023 12:50:02</t>
  </si>
  <si>
    <t>20.02.2023 12:52:32</t>
  </si>
  <si>
    <t>20.02.2023 12:52:34</t>
  </si>
  <si>
    <t>20.02.2023 12:52:35</t>
  </si>
  <si>
    <t>20.02.2023 12:52:36</t>
  </si>
  <si>
    <t>20.02.2023 12:52:37</t>
  </si>
  <si>
    <t>20.02.2023 12:52:40</t>
  </si>
  <si>
    <t>20.02.2023 12:54:29</t>
  </si>
  <si>
    <t>20.02.2023 12:54:31</t>
  </si>
  <si>
    <t>20.02.2023 12:54:32</t>
  </si>
  <si>
    <t>20.02.2023 12:54:33</t>
  </si>
  <si>
    <t>20.02.2023 12:54:41</t>
  </si>
  <si>
    <t>20.02.2023 12:54:42</t>
  </si>
  <si>
    <t>20.02.2023 12:54:44</t>
  </si>
  <si>
    <t>20.02.2023 12:54:45</t>
  </si>
  <si>
    <t>20.02.2023 12:54:46</t>
  </si>
  <si>
    <t>20.02.2023 12:54:49</t>
  </si>
  <si>
    <t>20.02.2023 12:54:51</t>
  </si>
  <si>
    <t>20.02.2023 12:54:52</t>
  </si>
  <si>
    <t>20.02.2023 12:54:54</t>
  </si>
  <si>
    <t>20.02.2023 12:54:55</t>
  </si>
  <si>
    <t>20.02.2023 12:54:57</t>
  </si>
  <si>
    <t>20.02.2023 12:54:58</t>
  </si>
  <si>
    <t>20.02.2023 12:55:06</t>
  </si>
  <si>
    <t>20.02.2023 12:55:07</t>
  </si>
  <si>
    <t>20.02.2023 12:55:09</t>
  </si>
  <si>
    <t>20.02.2023 12:55:37</t>
  </si>
  <si>
    <t>20.02.2023 12:55:39</t>
  </si>
  <si>
    <t>20.02.2023 12:55:40</t>
  </si>
  <si>
    <t>20.02.2023 12:55:41</t>
  </si>
  <si>
    <t>20.02.2023 12:55:43</t>
  </si>
  <si>
    <t>20.02.2023 12:55:44</t>
  </si>
  <si>
    <t>20.02.2023 12:55:45</t>
  </si>
  <si>
    <t>20.02.2023 12:57:02</t>
  </si>
  <si>
    <t>20.02.2023 12:57:03</t>
  </si>
  <si>
    <t>20.02.2023 12:57:05</t>
  </si>
  <si>
    <t>20.02.2023 12:57:06</t>
  </si>
  <si>
    <t>20.02.2023 12:57:08</t>
  </si>
  <si>
    <t>20.02.2023 12:57:09</t>
  </si>
  <si>
    <t>20.02.2023 12:57:11</t>
  </si>
  <si>
    <t>20.02.2023 12:57:12</t>
  </si>
  <si>
    <t>20.02.2023 12:57:14</t>
  </si>
  <si>
    <t>20.02.2023 12:57:15</t>
  </si>
  <si>
    <t>20.02.2023 12:58:29</t>
  </si>
  <si>
    <t>20.02.2023 12:58:30</t>
  </si>
  <si>
    <t>20.02.2023 12:58:32</t>
  </si>
  <si>
    <t>20.02.2023 12:58:33</t>
  </si>
  <si>
    <t>20.02.2023 12:58:35</t>
  </si>
  <si>
    <t>20.02.2023 12:58:45</t>
  </si>
  <si>
    <t>20.02.2023 12:58:48</t>
  </si>
  <si>
    <t>20.02.2023 12:58:50</t>
  </si>
  <si>
    <t>20.02.2023 12:58:51</t>
  </si>
  <si>
    <t>20.02.2023 12:58:53</t>
  </si>
  <si>
    <t>20.02.2023 12:58:54</t>
  </si>
  <si>
    <t>20.02.2023 12:58:56</t>
  </si>
  <si>
    <t>20.02.2023 12:59:03</t>
  </si>
  <si>
    <t>20.02.2023 12:59:05</t>
  </si>
  <si>
    <t>20.02.2023 12:59:08</t>
  </si>
  <si>
    <t>20.02.2023 12:59:09</t>
  </si>
  <si>
    <t>20.02.2023 12:59:11</t>
  </si>
  <si>
    <t>20.02.2023 12:59:12</t>
  </si>
  <si>
    <t>20.02.2023 12:59:13</t>
  </si>
  <si>
    <t>20.02.2023 12:59:14</t>
  </si>
  <si>
    <t>20.02.2023 12:59:16</t>
  </si>
  <si>
    <t>20.02.2023 12:59:20</t>
  </si>
  <si>
    <t>20.02.2023 12:59:21</t>
  </si>
  <si>
    <t>20.02.2023 12:59:23</t>
  </si>
  <si>
    <t>20.02.2023 12:59:26</t>
  </si>
  <si>
    <t>20.02.2023 12:59:27</t>
  </si>
  <si>
    <t>20.02.2023 12:59:29</t>
  </si>
  <si>
    <t>20.02.2023 12:59:35</t>
  </si>
  <si>
    <t>20.02.2023 12:59:36</t>
  </si>
  <si>
    <t>20.02.2023 12:59:38</t>
  </si>
  <si>
    <t>20.02.2023 12:59:39</t>
  </si>
  <si>
    <t>20.02.2023 12:59:41</t>
  </si>
  <si>
    <t>20.02.2023 12:59:42</t>
  </si>
  <si>
    <t>20.02.2023 12:59:44</t>
  </si>
  <si>
    <t>20.02.2023 12:59:45</t>
  </si>
  <si>
    <t>20.02.2023 12:59:47</t>
  </si>
  <si>
    <t>20.02.2023 13:00:27</t>
  </si>
  <si>
    <t>20.02.2023 13:00:29</t>
  </si>
  <si>
    <t>20.02.2023 13:00:30</t>
  </si>
  <si>
    <t>20.02.2023 13:00:31</t>
  </si>
  <si>
    <t>20.02.2023 13:00:33</t>
  </si>
  <si>
    <t>20.02.2023 13:00:50</t>
  </si>
  <si>
    <t>20.02.2023 13:00:52</t>
  </si>
  <si>
    <t>20.02.2023 13:00:53</t>
  </si>
  <si>
    <t>20.02.2023 13:00:55</t>
  </si>
  <si>
    <t>20.02.2023 13:00:56</t>
  </si>
  <si>
    <t>20.02.2023 13:00:58</t>
  </si>
  <si>
    <t>20.02.2023 13:00:59</t>
  </si>
  <si>
    <t>20.02.2023 13:01:01</t>
  </si>
  <si>
    <t>20.02.2023 13:01:02</t>
  </si>
  <si>
    <t>20.02.2023 13:01:04</t>
  </si>
  <si>
    <t>20.02.2023 13:01:07</t>
  </si>
  <si>
    <t>20.02.2023 13:01:08</t>
  </si>
  <si>
    <t>20.02.2023 13:01:11</t>
  </si>
  <si>
    <t>20.02.2023 13:01:12</t>
  </si>
  <si>
    <t>20.02.2023 13:01:14</t>
  </si>
  <si>
    <t>20.02.2023 13:01:15</t>
  </si>
  <si>
    <t>20.02.2023 13:01:16</t>
  </si>
  <si>
    <t>20.02.2023 13:01:17</t>
  </si>
  <si>
    <t>20.02.2023 13:01:19</t>
  </si>
  <si>
    <t>20.02.2023 13:01:20</t>
  </si>
  <si>
    <t>20.02.2023 13:01:42</t>
  </si>
  <si>
    <t>20.02.2023 13:01:44</t>
  </si>
  <si>
    <t>20.02.2023 13:01:45</t>
  </si>
  <si>
    <t>20.02.2023 13:01:46</t>
  </si>
  <si>
    <t>20.02.2023 13:01:49</t>
  </si>
  <si>
    <t>20.02.2023 13:04:07</t>
  </si>
  <si>
    <t>20.02.2023 13:04:08</t>
  </si>
  <si>
    <t>20.02.2023 13:04:10</t>
  </si>
  <si>
    <t>20.02.2023 13:04:11</t>
  </si>
  <si>
    <t>20.02.2023 13:04:13</t>
  </si>
  <si>
    <t>20.02.2023 13:04:47</t>
  </si>
  <si>
    <t>20.02.2023 13:04:49</t>
  </si>
  <si>
    <t>20.02.2023 13:04:50</t>
  </si>
  <si>
    <t>20.02.2023 13:04:52</t>
  </si>
  <si>
    <t>20.02.2023 13:04:53</t>
  </si>
  <si>
    <t>20.02.2023 13:04:55</t>
  </si>
  <si>
    <t>20.02.2023 13:04:56</t>
  </si>
  <si>
    <t>20.02.2023 13:04:58</t>
  </si>
  <si>
    <t>20.02.2023 13:05:01</t>
  </si>
  <si>
    <t>20.02.2023 13:05:02</t>
  </si>
  <si>
    <t>20.02.2023 13:05:04</t>
  </si>
  <si>
    <t>20.02.2023 13:05:05</t>
  </si>
  <si>
    <t>20.02.2023 13:05:07</t>
  </si>
  <si>
    <t>20.02.2023 13:05:32</t>
  </si>
  <si>
    <t>20.02.2023 13:05:34</t>
  </si>
  <si>
    <t>20.02.2023 13:05:35</t>
  </si>
  <si>
    <t>20.02.2023 13:05:36</t>
  </si>
  <si>
    <t>20.02.2023 13:05:38</t>
  </si>
  <si>
    <t>20.02.2023 13:05:39</t>
  </si>
  <si>
    <t>20.02.2023 13:05:40</t>
  </si>
  <si>
    <t>20.02.2023 13:06:14</t>
  </si>
  <si>
    <t>20.02.2023 13:06:16</t>
  </si>
  <si>
    <t>20.02.2023 13:06:17</t>
  </si>
  <si>
    <t>20.02.2023 13:06:18</t>
  </si>
  <si>
    <t>20.02.2023 13:06:20</t>
  </si>
  <si>
    <t>20.02.2023 13:06:21</t>
  </si>
  <si>
    <t>20.02.2023 13:06:22</t>
  </si>
  <si>
    <t>20.02.2023 13:06:23</t>
  </si>
  <si>
    <t>20.02.2023 13:06:25</t>
  </si>
  <si>
    <t>20.02.2023 13:06:26</t>
  </si>
  <si>
    <t>20.02.2023 13:06:28</t>
  </si>
  <si>
    <t>20.02.2023 13:06:29</t>
  </si>
  <si>
    <t>20.02.2023 13:06:31</t>
  </si>
  <si>
    <t>20.02.2023 13:06:32</t>
  </si>
  <si>
    <t>20.02.2023 13:07:10</t>
  </si>
  <si>
    <t>20.02.2023 13:07:11</t>
  </si>
  <si>
    <t>20.02.2023 13:07:13</t>
  </si>
  <si>
    <t>20.02.2023 13:07:14</t>
  </si>
  <si>
    <t>20.02.2023 13:07:15</t>
  </si>
  <si>
    <t>20.02.2023 13:07:16</t>
  </si>
  <si>
    <t>20.02.2023 13:07:18</t>
  </si>
  <si>
    <t>20.02.2023 13:07:28</t>
  </si>
  <si>
    <t>20.02.2023 13:07:31</t>
  </si>
  <si>
    <t>20.02.2023 13:07:32</t>
  </si>
  <si>
    <t>20.02.2023 13:07:34</t>
  </si>
  <si>
    <t>20.02.2023 13:07:35</t>
  </si>
  <si>
    <t>20.02.2023 13:07:37</t>
  </si>
  <si>
    <t>20.02.2023 13:07:38</t>
  </si>
  <si>
    <t>20.02.2023 13:07:40</t>
  </si>
  <si>
    <t>20.02.2023 13:07:41</t>
  </si>
  <si>
    <t>20.02.2023 13:07:43</t>
  </si>
  <si>
    <t>20.02.2023 13:07:49</t>
  </si>
  <si>
    <t>20.02.2023 13:07:50</t>
  </si>
  <si>
    <t>20.02.2023 13:07:52</t>
  </si>
  <si>
    <t>20.02.2023 13:07:53</t>
  </si>
  <si>
    <t>20.02.2023 13:07:54</t>
  </si>
  <si>
    <t>20.02.2023 13:07:55</t>
  </si>
  <si>
    <t>20.02.2023 13:07:57</t>
  </si>
  <si>
    <t>20.02.2023 13:07:58</t>
  </si>
  <si>
    <t>20.02.2023 13:07:59</t>
  </si>
  <si>
    <t>20.02.2023 13:09:00</t>
  </si>
  <si>
    <t>20.02.2023 13:09:02</t>
  </si>
  <si>
    <t>20.02.2023 13:09:03</t>
  </si>
  <si>
    <t>20.02.2023 13:09:05</t>
  </si>
  <si>
    <t>20.02.2023 13:09:06</t>
  </si>
  <si>
    <t>20.02.2023 13:09:08</t>
  </si>
  <si>
    <t>20.02.2023 13:09:09</t>
  </si>
  <si>
    <t>20.02.2023 13:09:11</t>
  </si>
  <si>
    <t>20.02.2023 13:09:22</t>
  </si>
  <si>
    <t>20.02.2023 13:09:23</t>
  </si>
  <si>
    <t>20.02.2023 13:09:24</t>
  </si>
  <si>
    <t>20.02.2023 13:09:27</t>
  </si>
  <si>
    <t>20.02.2023 13:09:29</t>
  </si>
  <si>
    <t>20.02.2023 13:09:30</t>
  </si>
  <si>
    <t>20.02.2023 13:09:32</t>
  </si>
  <si>
    <t>20.02.2023 13:09:33</t>
  </si>
  <si>
    <t>20.02.2023 13:09:38</t>
  </si>
  <si>
    <t>20.02.2023 13:09:39</t>
  </si>
  <si>
    <t>20.02.2023 13:09:41</t>
  </si>
  <si>
    <t>20.02.2023 13:09:42</t>
  </si>
  <si>
    <t>20.02.2023 13:09:44</t>
  </si>
  <si>
    <t>20.02.2023 13:09:45</t>
  </si>
  <si>
    <t>20.02.2023 13:10:45</t>
  </si>
  <si>
    <t>20.02.2023 13:10:47</t>
  </si>
  <si>
    <t>20.02.2023 13:10:48</t>
  </si>
  <si>
    <t>20.02.2023 13:10:50</t>
  </si>
  <si>
    <t>20.02.2023 13:10:51</t>
  </si>
  <si>
    <t>20.02.2023 13:10:53</t>
  </si>
  <si>
    <t>20.02.2023 13:10:56</t>
  </si>
  <si>
    <t>20.02.2023 13:10:59</t>
  </si>
  <si>
    <t>20.02.2023 13:11:00</t>
  </si>
  <si>
    <t>20.02.2023 13:11:02</t>
  </si>
  <si>
    <t>20.02.2023 13:11:03</t>
  </si>
  <si>
    <t>20.02.2023 13:11:05</t>
  </si>
  <si>
    <t>20.02.2023 13:11:33</t>
  </si>
  <si>
    <t>20.02.2023 13:11:35</t>
  </si>
  <si>
    <t>20.02.2023 13:11:36</t>
  </si>
  <si>
    <t>20.02.2023 13:11:37</t>
  </si>
  <si>
    <t>20.02.2023 13:11:38</t>
  </si>
  <si>
    <t>20.02.2023 13:11:40</t>
  </si>
  <si>
    <t>20.02.2023 13:11:42</t>
  </si>
  <si>
    <t>20.02.2023 13:12:51</t>
  </si>
  <si>
    <t>20.02.2023 13:12:53</t>
  </si>
  <si>
    <t>20.02.2023 13:12:54</t>
  </si>
  <si>
    <t>20.02.2023 13:12:56</t>
  </si>
  <si>
    <t>20.02.2023 13:12:57</t>
  </si>
  <si>
    <t>20.02.2023 13:12:59</t>
  </si>
  <si>
    <t>20.02.2023 13:13:32</t>
  </si>
  <si>
    <t>20.02.2023 13:13:35</t>
  </si>
  <si>
    <t>20.02.2023 13:13:36</t>
  </si>
  <si>
    <t>20.02.2023 13:13:38</t>
  </si>
  <si>
    <t>20.02.2023 13:13:39</t>
  </si>
  <si>
    <t>20.02.2023 13:13:42</t>
  </si>
  <si>
    <t>20.02.2023 13:13:44</t>
  </si>
  <si>
    <t>20.02.2023 13:13:45</t>
  </si>
  <si>
    <t>20.02.2023 13:13:47</t>
  </si>
  <si>
    <t>20.02.2023 13:13:49</t>
  </si>
  <si>
    <t>20.02.2023 13:13:52</t>
  </si>
  <si>
    <t>20.02.2023 13:13:53</t>
  </si>
  <si>
    <t>20.02.2023 13:13:56</t>
  </si>
  <si>
    <t>20.02.2023 13:13:58</t>
  </si>
  <si>
    <t>20.02.2023 13:13:59</t>
  </si>
  <si>
    <t>20.02.2023 13:14:02</t>
  </si>
  <si>
    <t>20.02.2023 13:14:06</t>
  </si>
  <si>
    <t>20.02.2023 13:14:08</t>
  </si>
  <si>
    <t>20.02.2023 13:14:09</t>
  </si>
  <si>
    <t>20.02.2023 13:14:11</t>
  </si>
  <si>
    <t>20.02.2023 13:14:15</t>
  </si>
  <si>
    <t>20.02.2023 13:14:36</t>
  </si>
  <si>
    <t>20.02.2023 13:14:38</t>
  </si>
  <si>
    <t>20.02.2023 13:14:39</t>
  </si>
  <si>
    <t>20.02.2023 13:14:41</t>
  </si>
  <si>
    <t>20.02.2023 13:14:42</t>
  </si>
  <si>
    <t>20.02.2023 13:14:44</t>
  </si>
  <si>
    <t>20.02.2023 13:14:45</t>
  </si>
  <si>
    <t>20.02.2023 13:14:47</t>
  </si>
  <si>
    <t>20.02.2023 13:15:53</t>
  </si>
  <si>
    <t>20.02.2023 13:15:54</t>
  </si>
  <si>
    <t>20.02.2023 13:15:55</t>
  </si>
  <si>
    <t>20.02.2023 13:15:57</t>
  </si>
  <si>
    <t>20.02.2023 13:15:58</t>
  </si>
  <si>
    <t>20.02.2023 13:15:59</t>
  </si>
  <si>
    <t>20.02.2023 13:16:00</t>
  </si>
  <si>
    <t>20.02.2023 13:16:02</t>
  </si>
  <si>
    <t>20.02.2023 13:16:03</t>
  </si>
  <si>
    <t>20.02.2023 13:16:05</t>
  </si>
  <si>
    <t>20.02.2023 13:16:06</t>
  </si>
  <si>
    <t>20.02.2023 13:16:08</t>
  </si>
  <si>
    <t>20.02.2023 13:16:09</t>
  </si>
  <si>
    <t>20.02.2023 13:16:11</t>
  </si>
  <si>
    <t>20.02.2023 13:16:17</t>
  </si>
  <si>
    <t>20.02.2023 13:16:48</t>
  </si>
  <si>
    <t>20.02.2023 13:16:49</t>
  </si>
  <si>
    <t>20.02.2023 13:16:51</t>
  </si>
  <si>
    <t>20.02.2023 13:16:52</t>
  </si>
  <si>
    <t>20.02.2023 13:16:53</t>
  </si>
  <si>
    <t>20.02.2023 13:16:57</t>
  </si>
  <si>
    <t>20.02.2023 13:17:02</t>
  </si>
  <si>
    <t>20.02.2023 13:17:03</t>
  </si>
  <si>
    <t>20.02.2023 13:17:05</t>
  </si>
  <si>
    <t>20.02.2023 13:17:06</t>
  </si>
  <si>
    <t>20.02.2023 13:17:08</t>
  </si>
  <si>
    <t>20.02.2023 13:17:09</t>
  </si>
  <si>
    <t>20.02.2023 13:17:11</t>
  </si>
  <si>
    <t>20.02.2023 13:17:27</t>
  </si>
  <si>
    <t>20.02.2023 13:18:21</t>
  </si>
  <si>
    <t>20.02.2023 13:18:23</t>
  </si>
  <si>
    <t>20.02.2023 13:18:24</t>
  </si>
  <si>
    <t>20.02.2023 13:18:26</t>
  </si>
  <si>
    <t>20.02.2023 13:18:27</t>
  </si>
  <si>
    <t>20.02.2023 13:18:29</t>
  </si>
  <si>
    <t>20.02.2023 13:18:30</t>
  </si>
  <si>
    <t>20.02.2023 13:18:45</t>
  </si>
  <si>
    <t>20.02.2023 13:18:47</t>
  </si>
  <si>
    <t>20.02.2023 13:18:48</t>
  </si>
  <si>
    <t>20.02.2023 13:18:50</t>
  </si>
  <si>
    <t>20.02.2023 13:18:51</t>
  </si>
  <si>
    <t>20.02.2023 13:18:53</t>
  </si>
  <si>
    <t>20.02.2023 13:19:08</t>
  </si>
  <si>
    <t>20.02.2023 13:19:09</t>
  </si>
  <si>
    <t>20.02.2023 13:19:11</t>
  </si>
  <si>
    <t>20.02.2023 13:19:12</t>
  </si>
  <si>
    <t>20.02.2023 13:19:14</t>
  </si>
  <si>
    <t>20.02.2023 13:19:15</t>
  </si>
  <si>
    <t>20.02.2023 13:19:17</t>
  </si>
  <si>
    <t>20.02.2023 13:19:21</t>
  </si>
  <si>
    <t>20.02.2023 13:20:08</t>
  </si>
  <si>
    <t>20.02.2023 13:20:09</t>
  </si>
  <si>
    <t>20.02.2023 13:20:11</t>
  </si>
  <si>
    <t>20.02.2023 13:20:12</t>
  </si>
  <si>
    <t>20.02.2023 13:20:14</t>
  </si>
  <si>
    <t>20.02.2023 13:20:15</t>
  </si>
  <si>
    <t>20.02.2023 13:20:17</t>
  </si>
  <si>
    <t>20.02.2023 13:20:18</t>
  </si>
  <si>
    <t>20.02.2023 13:20:20</t>
  </si>
  <si>
    <t>20.02.2023 13:20:21</t>
  </si>
  <si>
    <t>20.02.2023 13:20:24</t>
  </si>
  <si>
    <t>20.02.2023 13:20:43</t>
  </si>
  <si>
    <t>20.02.2023 13:20:45</t>
  </si>
  <si>
    <t>20.02.2023 13:20:47</t>
  </si>
  <si>
    <t>20.02.2023 13:20:49</t>
  </si>
  <si>
    <t>20.02.2023 13:20:50</t>
  </si>
  <si>
    <t>20.02.2023 13:20:51</t>
  </si>
  <si>
    <t>20.02.2023 13:20:53</t>
  </si>
  <si>
    <t>20.02.2023 13:21:13</t>
  </si>
  <si>
    <t>20.02.2023 13:21:15</t>
  </si>
  <si>
    <t>20.02.2023 13:21:16</t>
  </si>
  <si>
    <t>20.02.2023 13:21:18</t>
  </si>
  <si>
    <t>20.02.2023 13:22:13</t>
  </si>
  <si>
    <t>20.02.2023 13:22:16</t>
  </si>
  <si>
    <t>20.02.2023 13:22:18</t>
  </si>
  <si>
    <t>20.02.2023 13:22:19</t>
  </si>
  <si>
    <t>20.02.2023 13:22:21</t>
  </si>
  <si>
    <t>20.02.2023 13:22:22</t>
  </si>
  <si>
    <t>20.02.2023 13:22:25</t>
  </si>
  <si>
    <t>20.02.2023 13:22:27</t>
  </si>
  <si>
    <t>20.02.2023 13:22:55</t>
  </si>
  <si>
    <t>20.02.2023 13:23:04</t>
  </si>
  <si>
    <t>20.02.2023 13:23:07</t>
  </si>
  <si>
    <t>20.02.2023 13:23:09</t>
  </si>
  <si>
    <t>20.02.2023 13:23:10</t>
  </si>
  <si>
    <t>20.02.2023 13:24:22</t>
  </si>
  <si>
    <t>20.02.2023 13:24:24</t>
  </si>
  <si>
    <t>20.02.2023 13:24:25</t>
  </si>
  <si>
    <t>20.02.2023 13:24:27</t>
  </si>
  <si>
    <t>20.02.2023 13:24:28</t>
  </si>
  <si>
    <t>20.02.2023 13:25:04</t>
  </si>
  <si>
    <t>20.02.2023 13:25:07</t>
  </si>
  <si>
    <t>20.02.2023 13:26:22</t>
  </si>
  <si>
    <t>20.02.2023 13:26:24</t>
  </si>
  <si>
    <t>20.02.2023 13:26:25</t>
  </si>
  <si>
    <t>20.02.2023 13:26:27</t>
  </si>
  <si>
    <t>20.02.2023 13:26:28</t>
  </si>
  <si>
    <t>20.02.2023 13:26:30</t>
  </si>
  <si>
    <t>20.02.2023 13:26:31</t>
  </si>
  <si>
    <t>20.02.2023 13:26:34</t>
  </si>
  <si>
    <t>20.02.2023 13:26:35</t>
  </si>
  <si>
    <t>20.02.2023 13:26:37</t>
  </si>
  <si>
    <t>20.02.2023 13:26:38</t>
  </si>
  <si>
    <t>20.02.2023 13:26:40</t>
  </si>
  <si>
    <t>20.02.2023 13:27:13</t>
  </si>
  <si>
    <t>20.02.2023 13:27:14</t>
  </si>
  <si>
    <t>20.02.2023 13:27:16</t>
  </si>
  <si>
    <t>20.02.2023 13:27:17</t>
  </si>
  <si>
    <t>20.02.2023 13:27:18</t>
  </si>
  <si>
    <t>20.02.2023 13:27:19</t>
  </si>
  <si>
    <t>20.02.2023 13:28:03</t>
  </si>
  <si>
    <t>20.02.2023 13:28:04</t>
  </si>
  <si>
    <t>20.02.2023 13:28:05</t>
  </si>
  <si>
    <t>20.02.2023 13:28:07</t>
  </si>
  <si>
    <t>20.02.2023 13:28:08</t>
  </si>
  <si>
    <t>20.02.2023 13:29:11</t>
  </si>
  <si>
    <t>20.02.2023 13:29:12</t>
  </si>
  <si>
    <t>20.02.2023 13:29:14</t>
  </si>
  <si>
    <t>20.02.2023 13:29:15</t>
  </si>
  <si>
    <t>20.02.2023 13:29:17</t>
  </si>
  <si>
    <t>20.02.2023 13:29:18</t>
  </si>
  <si>
    <t>20.02.2023 13:29:20</t>
  </si>
  <si>
    <t>20.02.2023 13:29:21</t>
  </si>
  <si>
    <t>20.02.2023 13:29:23</t>
  </si>
  <si>
    <t>20.02.2023 13:29:24</t>
  </si>
  <si>
    <t>20.02.2023 13:29:26</t>
  </si>
  <si>
    <t>20.02.2023 13:29:27</t>
  </si>
  <si>
    <t>20.02.2023 13:29:29</t>
  </si>
  <si>
    <t>20.02.2023 13:29:30</t>
  </si>
  <si>
    <t>20.02.2023 13:29:32</t>
  </si>
  <si>
    <t>20.02.2023 13:31:18</t>
  </si>
  <si>
    <t>20.02.2023 13:31:19</t>
  </si>
  <si>
    <t>20.02.2023 13:31:21</t>
  </si>
  <si>
    <t>20.02.2023 13:31:22</t>
  </si>
  <si>
    <t>20.02.2023 13:31:23</t>
  </si>
  <si>
    <t>20.02.2023 13:31:33</t>
  </si>
  <si>
    <t>20.02.2023 13:31:35</t>
  </si>
  <si>
    <t>20.02.2023 13:31:36</t>
  </si>
  <si>
    <t>20.02.2023 13:31:38</t>
  </si>
  <si>
    <t>20.02.2023 13:31:39</t>
  </si>
  <si>
    <t>20.02.2023 13:31:41</t>
  </si>
  <si>
    <t>20.02.2023 13:31:42</t>
  </si>
  <si>
    <t>20.02.2023 13:31:44</t>
  </si>
  <si>
    <t>20.02.2023 13:31:45</t>
  </si>
  <si>
    <t>20.02.2023 13:31:47</t>
  </si>
  <si>
    <t>20.02.2023 13:31:48</t>
  </si>
  <si>
    <t>20.02.2023 13:31:50</t>
  </si>
  <si>
    <t>20.02.2023 13:31:51</t>
  </si>
  <si>
    <t>20.02.2023 13:31:53</t>
  </si>
  <si>
    <t>20.02.2023 13:31:54</t>
  </si>
  <si>
    <t>20.02.2023 13:32:05</t>
  </si>
  <si>
    <t>20.02.2023 13:32:06</t>
  </si>
  <si>
    <t>20.02.2023 13:32:08</t>
  </si>
  <si>
    <t>20.02.2023 13:32:09</t>
  </si>
  <si>
    <t>20.02.2023 13:32:11</t>
  </si>
  <si>
    <t>20.02.2023 13:32:12</t>
  </si>
  <si>
    <t>20.02.2023 13:32:14</t>
  </si>
  <si>
    <t>20.02.2023 13:32:15</t>
  </si>
  <si>
    <t>20.02.2023 13:32:17</t>
  </si>
  <si>
    <t>20.02.2023 13:32:59</t>
  </si>
  <si>
    <t>20.02.2023 13:33:00</t>
  </si>
  <si>
    <t>20.02.2023 13:33:01</t>
  </si>
  <si>
    <t>20.02.2023 13:33:03</t>
  </si>
  <si>
    <t>20.02.2023 13:33:05</t>
  </si>
  <si>
    <t>20.02.2023 13:33:07</t>
  </si>
  <si>
    <t>20.02.2023 13:33:08</t>
  </si>
  <si>
    <t>20.02.2023 13:33:09</t>
  </si>
  <si>
    <t>20.02.2023 13:33:13</t>
  </si>
  <si>
    <t>20.02.2023 13:33:15</t>
  </si>
  <si>
    <t>20.02.2023 13:33:16</t>
  </si>
  <si>
    <t>20.02.2023 13:33:18</t>
  </si>
  <si>
    <t>20.02.2023 13:33:19</t>
  </si>
  <si>
    <t>20.02.2023 13:33:21</t>
  </si>
  <si>
    <t>20.02.2023 13:33:22</t>
  </si>
  <si>
    <t>20.02.2023 13:33:37</t>
  </si>
  <si>
    <t>20.02.2023 13:33:39</t>
  </si>
  <si>
    <t>20.02.2023 13:33:40</t>
  </si>
  <si>
    <t>20.02.2023 13:33:42</t>
  </si>
  <si>
    <t>20.02.2023 13:33:43</t>
  </si>
  <si>
    <t>20.02.2023 13:33:45</t>
  </si>
  <si>
    <t>20.02.2023 13:33:46</t>
  </si>
  <si>
    <t>20.02.2023 13:33:49</t>
  </si>
  <si>
    <t>20.02.2023 13:33:51</t>
  </si>
  <si>
    <t>20.02.2023 13:33:52</t>
  </si>
  <si>
    <t>20.02.2023 13:33:54</t>
  </si>
  <si>
    <t>20.02.2023 13:33:55</t>
  </si>
  <si>
    <t>20.02.2023 13:33:57</t>
  </si>
  <si>
    <t>20.02.2023 13:33:58</t>
  </si>
  <si>
    <t>20.02.2023 13:34:22</t>
  </si>
  <si>
    <t>20.02.2023 13:34:24</t>
  </si>
  <si>
    <t>20.02.2023 13:34:25</t>
  </si>
  <si>
    <t>20.02.2023 13:34:27</t>
  </si>
  <si>
    <t>20.02.2023 13:34:28</t>
  </si>
  <si>
    <t>20.02.2023 13:34:30</t>
  </si>
  <si>
    <t>20.02.2023 13:34:31</t>
  </si>
  <si>
    <t>20.02.2023 13:34:33</t>
  </si>
  <si>
    <t>20.02.2023 13:34:34</t>
  </si>
  <si>
    <t>20.02.2023 13:34:48</t>
  </si>
  <si>
    <t>20.02.2023 13:34:49</t>
  </si>
  <si>
    <t>20.02.2023 13:34:52</t>
  </si>
  <si>
    <t>20.02.2023 13:34:54</t>
  </si>
  <si>
    <t>20.02.2023 13:34:58</t>
  </si>
  <si>
    <t>20.02.2023 13:35:00</t>
  </si>
  <si>
    <t>20.02.2023 13:35:01</t>
  </si>
  <si>
    <t>20.02.2023 13:35:03</t>
  </si>
  <si>
    <t>20.02.2023 13:35:04</t>
  </si>
  <si>
    <t>20.02.2023 13:36:12</t>
  </si>
  <si>
    <t>20.02.2023 13:36:13</t>
  </si>
  <si>
    <t>20.02.2023 13:37:33</t>
  </si>
  <si>
    <t>20.02.2023 13:37:34</t>
  </si>
  <si>
    <t>20.02.2023 13:37:35</t>
  </si>
  <si>
    <t>20.02.2023 13:37:37</t>
  </si>
  <si>
    <t>20.02.2023 13:37:38</t>
  </si>
  <si>
    <t>20.02.2023 13:38:20</t>
  </si>
  <si>
    <t>20.02.2023 13:38:23</t>
  </si>
  <si>
    <t>20.02.2023 13:38:24</t>
  </si>
  <si>
    <t>20.02.2023 13:38:26</t>
  </si>
  <si>
    <t>20.02.2023 13:38:27</t>
  </si>
  <si>
    <t>20.02.2023 13:38:29</t>
  </si>
  <si>
    <t>20.02.2023 13:38:30</t>
  </si>
  <si>
    <t>20.02.2023 13:38:32</t>
  </si>
  <si>
    <t>20.02.2023 13:38:33</t>
  </si>
  <si>
    <t>20.02.2023 13:38:35</t>
  </si>
  <si>
    <t>20.02.2023 13:38:36</t>
  </si>
  <si>
    <t>20.02.2023 13:38:41</t>
  </si>
  <si>
    <t>20.02.2023 13:38:42</t>
  </si>
  <si>
    <t>20.02.2023 13:38:44</t>
  </si>
  <si>
    <t>20.02.2023 13:38:45</t>
  </si>
  <si>
    <t>20.02.2023 13:38:47</t>
  </si>
  <si>
    <t>20.02.2023 13:39:17</t>
  </si>
  <si>
    <t>20.02.2023 13:39:18</t>
  </si>
  <si>
    <t>20.02.2023 13:39:20</t>
  </si>
  <si>
    <t>20.02.2023 13:39:21</t>
  </si>
  <si>
    <t>20.02.2023 13:39:23</t>
  </si>
  <si>
    <t>20.02.2023 13:39:24</t>
  </si>
  <si>
    <t>20.02.2023 13:39:26</t>
  </si>
  <si>
    <t>20.02.2023 13:40:11</t>
  </si>
  <si>
    <t>20.02.2023 13:40:12</t>
  </si>
  <si>
    <t>20.02.2023 13:40:14</t>
  </si>
  <si>
    <t>20.02.2023 13:40:15</t>
  </si>
  <si>
    <t>20.02.2023 13:40:17</t>
  </si>
  <si>
    <t>20.02.2023 13:40:18</t>
  </si>
  <si>
    <t>20.02.2023 13:40:27</t>
  </si>
  <si>
    <t>20.02.2023 13:40:29</t>
  </si>
  <si>
    <t>20.02.2023 13:40:30</t>
  </si>
  <si>
    <t>20.02.2023 13:40:45</t>
  </si>
  <si>
    <t>20.02.2023 13:40:57</t>
  </si>
  <si>
    <t>20.02.2023 13:40:58</t>
  </si>
  <si>
    <t>20.02.2023 13:41:01</t>
  </si>
  <si>
    <t>20.02.2023 13:41:03</t>
  </si>
  <si>
    <t>20.02.2023 13:41:04</t>
  </si>
  <si>
    <t>20.02.2023 13:41:06</t>
  </si>
  <si>
    <t>20.02.2023 13:41:07</t>
  </si>
  <si>
    <t>20.02.2023 13:41:09</t>
  </si>
  <si>
    <t>20.02.2023 13:41:10</t>
  </si>
  <si>
    <t>20.02.2023 13:41:37</t>
  </si>
  <si>
    <t>20.02.2023 13:41:39</t>
  </si>
  <si>
    <t>20.02.2023 13:41:40</t>
  </si>
  <si>
    <t>20.02.2023 13:41:42</t>
  </si>
  <si>
    <t>20.02.2023 13:41:43</t>
  </si>
  <si>
    <t>20.02.2023 13:41:45</t>
  </si>
  <si>
    <t>20.02.2023 13:41:46</t>
  </si>
  <si>
    <t>20.02.2023 13:41:48</t>
  </si>
  <si>
    <t>20.02.2023 13:41:49</t>
  </si>
  <si>
    <t>20.02.2023 13:41:51</t>
  </si>
  <si>
    <t>20.02.2023 13:42:28</t>
  </si>
  <si>
    <t>20.02.2023 13:42:29</t>
  </si>
  <si>
    <t>20.02.2023 13:42:30</t>
  </si>
  <si>
    <t>20.02.2023 13:42:32</t>
  </si>
  <si>
    <t>20.02.2023 13:42:33</t>
  </si>
  <si>
    <t>20.02.2023 13:42:34</t>
  </si>
  <si>
    <t>20.02.2023 13:42:35</t>
  </si>
  <si>
    <t>20.02.2023 13:42:37</t>
  </si>
  <si>
    <t>20.02.2023 13:42:38</t>
  </si>
  <si>
    <t>20.02.2023 13:43:11</t>
  </si>
  <si>
    <t>20.02.2023 13:43:12</t>
  </si>
  <si>
    <t>20.02.2023 13:43:13</t>
  </si>
  <si>
    <t>20.02.2023 13:43:15</t>
  </si>
  <si>
    <t>20.02.2023 13:43:16</t>
  </si>
  <si>
    <t>20.02.2023 13:43:17</t>
  </si>
  <si>
    <t>20.02.2023 13:43:18</t>
  </si>
  <si>
    <t>20.02.2023 13:43:20</t>
  </si>
  <si>
    <t>20.02.2023 13:43:21</t>
  </si>
  <si>
    <t>20.02.2023 13:43:22</t>
  </si>
  <si>
    <t>20.02.2023 13:43:24</t>
  </si>
  <si>
    <t>20.02.2023 13:43:25</t>
  </si>
  <si>
    <t>20.02.2023 13:43:27</t>
  </si>
  <si>
    <t>20.02.2023 13:44:45</t>
  </si>
  <si>
    <t>20.02.2023 13:44:48</t>
  </si>
  <si>
    <t>20.02.2023 13:44:49</t>
  </si>
  <si>
    <t>20.02.2023 13:44:54</t>
  </si>
  <si>
    <t>20.02.2023 13:44:55</t>
  </si>
  <si>
    <t>20.02.2023 13:44:57</t>
  </si>
  <si>
    <t>20.02.2023 13:44:58</t>
  </si>
  <si>
    <t>20.02.2023 13:45:00</t>
  </si>
  <si>
    <t>20.02.2023 13:45:01</t>
  </si>
  <si>
    <t>20.02.2023 13:45:05</t>
  </si>
  <si>
    <t>20.02.2023 13:45:07</t>
  </si>
  <si>
    <t>20.02.2023 13:45:08</t>
  </si>
  <si>
    <t>20.02.2023 13:45:10</t>
  </si>
  <si>
    <t>20.02.2023 13:45:11</t>
  </si>
  <si>
    <t>20.02.2023 13:45:13</t>
  </si>
  <si>
    <t>20.02.2023 13:45:22</t>
  </si>
  <si>
    <t>20.02.2023 13:45:23</t>
  </si>
  <si>
    <t>20.02.2023 13:45:25</t>
  </si>
  <si>
    <t>20.02.2023 13:46:14</t>
  </si>
  <si>
    <t>20.02.2023 13:46:16</t>
  </si>
  <si>
    <t>20.02.2023 13:46:17</t>
  </si>
  <si>
    <t>20.02.2023 13:46:18</t>
  </si>
  <si>
    <t>20.02.2023 13:46:20</t>
  </si>
  <si>
    <t>20.02.2023 13:46:21</t>
  </si>
  <si>
    <t>20.02.2023 13:46:22</t>
  </si>
  <si>
    <t>20.02.2023 13:46:23</t>
  </si>
  <si>
    <t>20.02.2023 13:46:25</t>
  </si>
  <si>
    <t>20.02.2023 13:46:27</t>
  </si>
  <si>
    <t>20.02.2023 13:46:35</t>
  </si>
  <si>
    <t>20.02.2023 13:46:36</t>
  </si>
  <si>
    <t>20.02.2023 13:46:38</t>
  </si>
  <si>
    <t>20.02.2023 13:46:39</t>
  </si>
  <si>
    <t>20.02.2023 13:46:41</t>
  </si>
  <si>
    <t>20.02.2023 13:46:42</t>
  </si>
  <si>
    <t>20.02.2023 13:46:47</t>
  </si>
  <si>
    <t>20.02.2023 13:46:48</t>
  </si>
  <si>
    <t>20.02.2023 13:46:50</t>
  </si>
  <si>
    <t>20.02.2023 13:46:51</t>
  </si>
  <si>
    <t>20.02.2023 13:46:52</t>
  </si>
  <si>
    <t>20.02.2023 13:46:53</t>
  </si>
  <si>
    <t>20.02.2023 13:46:55</t>
  </si>
  <si>
    <t>20.02.2023 13:46:56</t>
  </si>
  <si>
    <t>20.02.2023 13:47:03</t>
  </si>
  <si>
    <t>20.02.2023 13:47:05</t>
  </si>
  <si>
    <t>20.02.2023 13:47:06</t>
  </si>
  <si>
    <t>20.02.2023 13:47:07</t>
  </si>
  <si>
    <t>20.02.2023 13:47:08</t>
  </si>
  <si>
    <t>20.02.2023 13:47:10</t>
  </si>
  <si>
    <t>20.02.2023 13:47:24</t>
  </si>
  <si>
    <t>20.02.2023 13:47:26</t>
  </si>
  <si>
    <t>20.02.2023 13:47:27</t>
  </si>
  <si>
    <t>20.02.2023 13:47:28</t>
  </si>
  <si>
    <t>20.02.2023 13:47:30</t>
  </si>
  <si>
    <t>20.02.2023 13:47:31</t>
  </si>
  <si>
    <t>20.02.2023 13:47:43</t>
  </si>
  <si>
    <t>20.02.2023 13:47:44</t>
  </si>
  <si>
    <t>20.02.2023 13:47:46</t>
  </si>
  <si>
    <t>20.02.2023 13:47:47</t>
  </si>
  <si>
    <t>20.02.2023 13:47:49</t>
  </si>
  <si>
    <t>20.02.2023 13:47:50</t>
  </si>
  <si>
    <t>20.02.2023 13:47:52</t>
  </si>
  <si>
    <t>20.02.2023 13:47:53</t>
  </si>
  <si>
    <t>20.02.2023 13:47:55</t>
  </si>
  <si>
    <t>20.02.2023 13:47:56</t>
  </si>
  <si>
    <t>20.02.2023 13:47:57</t>
  </si>
  <si>
    <t>20.02.2023 13:48:20</t>
  </si>
  <si>
    <t>20.02.2023 13:48:21</t>
  </si>
  <si>
    <t>20.02.2023 13:48:22</t>
  </si>
  <si>
    <t>20.02.2023 13:48:24</t>
  </si>
  <si>
    <t>20.02.2023 13:48:25</t>
  </si>
  <si>
    <t>20.02.2023 13:48:26</t>
  </si>
  <si>
    <t>20.02.2023 13:48:27</t>
  </si>
  <si>
    <t>20.02.2023 13:48:29</t>
  </si>
  <si>
    <t>20.02.2023 13:48:37</t>
  </si>
  <si>
    <t>20.02.2023 13:48:39</t>
  </si>
  <si>
    <t>20.02.2023 13:48:40</t>
  </si>
  <si>
    <t>20.02.2023 13:48:42</t>
  </si>
  <si>
    <t>20.02.2023 13:48:43</t>
  </si>
  <si>
    <t>20.02.2023 13:48:45</t>
  </si>
  <si>
    <t>20.02.2023 13:48:46</t>
  </si>
  <si>
    <t>20.02.2023 13:48:48</t>
  </si>
  <si>
    <t>20.02.2023 13:48:49</t>
  </si>
  <si>
    <t>20.02.2023 13:49:18</t>
  </si>
  <si>
    <t>20.02.2023 13:49:19</t>
  </si>
  <si>
    <t>20.02.2023 13:49:21</t>
  </si>
  <si>
    <t>20.02.2023 13:49:22</t>
  </si>
  <si>
    <t>20.02.2023 13:49:24</t>
  </si>
  <si>
    <t>20.02.2023 13:49:25</t>
  </si>
  <si>
    <t>20.02.2023 13:49:27</t>
  </si>
  <si>
    <t>20.02.2023 13:50:33</t>
  </si>
  <si>
    <t>20.02.2023 13:50:42</t>
  </si>
  <si>
    <t>20.02.2023 13:50:43</t>
  </si>
  <si>
    <t>20.02.2023 13:50:45</t>
  </si>
  <si>
    <t>20.02.2023 13:50:55</t>
  </si>
  <si>
    <t>20.02.2023 13:50:57</t>
  </si>
  <si>
    <t>20.02.2023 13:50:58</t>
  </si>
  <si>
    <t>20.02.2023 13:50:59</t>
  </si>
  <si>
    <t>20.02.2023 13:51:01</t>
  </si>
  <si>
    <t>20.02.2023 13:51:02</t>
  </si>
  <si>
    <t>20.02.2023 13:51:03</t>
  </si>
  <si>
    <t>20.02.2023 13:51:04</t>
  </si>
  <si>
    <t>20.02.2023 13:51:06</t>
  </si>
  <si>
    <t>20.02.2023 13:51:23</t>
  </si>
  <si>
    <t>20.02.2023 13:51:25</t>
  </si>
  <si>
    <t>20.02.2023 13:51:26</t>
  </si>
  <si>
    <t>20.02.2023 13:51:27</t>
  </si>
  <si>
    <t>20.02.2023 13:51:29</t>
  </si>
  <si>
    <t>20.02.2023 13:51:30</t>
  </si>
  <si>
    <t>20.02.2023 13:51:31</t>
  </si>
  <si>
    <t>20.02.2023 13:51:32</t>
  </si>
  <si>
    <t>20.02.2023 13:51:35</t>
  </si>
  <si>
    <t>20.02.2023 13:51:37</t>
  </si>
  <si>
    <t>20.02.2023 13:51:38</t>
  </si>
  <si>
    <t>20.02.2023 13:51:40</t>
  </si>
  <si>
    <t>20.02.2023 13:51:41</t>
  </si>
  <si>
    <t>20.02.2023 13:51:52</t>
  </si>
  <si>
    <t>20.02.2023 13:51:53</t>
  </si>
  <si>
    <t>20.02.2023 13:51:55</t>
  </si>
  <si>
    <t>20.02.2023 13:51:56</t>
  </si>
  <si>
    <t>20.02.2023 13:51:58</t>
  </si>
  <si>
    <t>20.02.2023 13:52:20</t>
  </si>
  <si>
    <t>20.02.2023 13:52:22</t>
  </si>
  <si>
    <t>20.02.2023 13:52:24</t>
  </si>
  <si>
    <t>20.02.2023 13:52:26</t>
  </si>
  <si>
    <t>20.02.2023 13:52:27</t>
  </si>
  <si>
    <t>20.02.2023 13:52:28</t>
  </si>
  <si>
    <t>20.02.2023 13:52:30</t>
  </si>
  <si>
    <t>20.02.2023 13:52:31</t>
  </si>
  <si>
    <t>20.02.2023 13:52:32</t>
  </si>
  <si>
    <t>20.02.2023 13:52:33</t>
  </si>
  <si>
    <t>20.02.2023 13:52:35</t>
  </si>
  <si>
    <t>20.02.2023 13:52:48</t>
  </si>
  <si>
    <t>20.02.2023 13:52:49</t>
  </si>
  <si>
    <t>20.02.2023 13:52:51</t>
  </si>
  <si>
    <t>20.02.2023 13:52:52</t>
  </si>
  <si>
    <t>20.02.2023 13:52:54</t>
  </si>
  <si>
    <t>20.02.2023 13:52:55</t>
  </si>
  <si>
    <t>20.02.2023 13:52:57</t>
  </si>
  <si>
    <t>20.02.2023 13:52:58</t>
  </si>
  <si>
    <t>20.02.2023 13:55:03</t>
  </si>
  <si>
    <t>20.02.2023 13:55:04</t>
  </si>
  <si>
    <t>20.02.2023 13:55:06</t>
  </si>
  <si>
    <t>20.02.2023 13:55:07</t>
  </si>
  <si>
    <t>20.02.2023 13:55:08</t>
  </si>
  <si>
    <t>20.02.2023 13:55:09</t>
  </si>
  <si>
    <t>20.02.2023 13:55:11</t>
  </si>
  <si>
    <t>20.02.2023 13:55:12</t>
  </si>
  <si>
    <t>20.02.2023 13:55:13</t>
  </si>
  <si>
    <t>20.02.2023 13:55:14</t>
  </si>
  <si>
    <t>20.02.2023 13:55:16</t>
  </si>
  <si>
    <t>20.02.2023 13:56:35</t>
  </si>
  <si>
    <t>20.02.2023 13:56:36</t>
  </si>
  <si>
    <t>20.02.2023 13:56:38</t>
  </si>
  <si>
    <t>20.02.2023 13:56:39</t>
  </si>
  <si>
    <t>20.02.2023 13:56:40</t>
  </si>
  <si>
    <t>20.02.2023 13:57:39</t>
  </si>
  <si>
    <t>20.02.2023 13:57:40</t>
  </si>
  <si>
    <t>20.02.2023 13:57:42</t>
  </si>
  <si>
    <t>20.02.2023 13:57:43</t>
  </si>
  <si>
    <t>20.02.2023 13:57:45</t>
  </si>
  <si>
    <t>20.02.2023 13:57:46</t>
  </si>
  <si>
    <t>20.02.2023 13:58:16</t>
  </si>
  <si>
    <t>20.02.2023 13:58:18</t>
  </si>
  <si>
    <t>20.02.2023 13:58:19</t>
  </si>
  <si>
    <t>20.02.2023 13:58:20</t>
  </si>
  <si>
    <t>20.02.2023 13:58:21</t>
  </si>
  <si>
    <t>20.02.2023 13:58:23</t>
  </si>
  <si>
    <t>20.02.2023 13:58:24</t>
  </si>
  <si>
    <t>20.02.2023 13:58:25</t>
  </si>
  <si>
    <t>20.02.2023 13:58:29</t>
  </si>
  <si>
    <t>20.02.2023 13:58:47</t>
  </si>
  <si>
    <t>20.02.2023 13:58:49</t>
  </si>
  <si>
    <t>20.02.2023 13:58:50</t>
  </si>
  <si>
    <t>20.02.2023 13:58:52</t>
  </si>
  <si>
    <t>20.02.2023 13:59:35</t>
  </si>
  <si>
    <t>20.02.2023 13:59:36</t>
  </si>
  <si>
    <t>20.02.2023 13:59:38</t>
  </si>
  <si>
    <t>20.02.2023 13:59:39</t>
  </si>
  <si>
    <t>20.02.2023 13:59:41</t>
  </si>
  <si>
    <t>20.02.2023 13:59:42</t>
  </si>
  <si>
    <t>20.02.2023 13:59:44</t>
  </si>
  <si>
    <t>20.02.2023 13:59:45</t>
  </si>
  <si>
    <t>20.02.2023 13:59:47</t>
  </si>
  <si>
    <t>20.02.2023 13:59:48</t>
  </si>
  <si>
    <t>20.02.2023 13:59:50</t>
  </si>
  <si>
    <t>20.02.2023 13:59:51</t>
  </si>
  <si>
    <t>20.02.2023 14:00:01</t>
  </si>
  <si>
    <t>20.02.2023 14:00:04</t>
  </si>
  <si>
    <t>20.02.2023 14:00:06</t>
  </si>
  <si>
    <t>20.02.2023 14:00:07</t>
  </si>
  <si>
    <t>20.02.2023 14:00:09</t>
  </si>
  <si>
    <t>20.02.2023 14:00:10</t>
  </si>
  <si>
    <t>20.02.2023 14:00:12</t>
  </si>
  <si>
    <t>20.02.2023 14:00:42</t>
  </si>
  <si>
    <t>20.02.2023 14:00:43</t>
  </si>
  <si>
    <t>20.02.2023 14:00:45</t>
  </si>
  <si>
    <t>20.02.2023 14:00:46</t>
  </si>
  <si>
    <t>20.02.2023 14:00:47</t>
  </si>
  <si>
    <t>20.02.2023 14:00:48</t>
  </si>
  <si>
    <t>20.02.2023 14:02:24</t>
  </si>
  <si>
    <t>20.02.2023 14:02:26</t>
  </si>
  <si>
    <t>20.02.2023 14:02:27</t>
  </si>
  <si>
    <t>20.02.2023 14:02:29</t>
  </si>
  <si>
    <t>20.02.2023 14:02:32</t>
  </si>
  <si>
    <t>20.02.2023 14:02:35</t>
  </si>
  <si>
    <t>20.02.2023 14:02:36</t>
  </si>
  <si>
    <t>20.02.2023 14:02:38</t>
  </si>
  <si>
    <t>20.02.2023 14:02:39</t>
  </si>
  <si>
    <t>20.02.2023 14:02:41</t>
  </si>
  <si>
    <t>20.02.2023 14:03:18</t>
  </si>
  <si>
    <t>20.02.2023 14:03:20</t>
  </si>
  <si>
    <t>20.02.2023 14:03:21</t>
  </si>
  <si>
    <t>20.02.2023 14:03:23</t>
  </si>
  <si>
    <t>20.02.2023 14:03:26</t>
  </si>
  <si>
    <t>20.02.2023 14:03:27</t>
  </si>
  <si>
    <t>20.02.2023 14:03:29</t>
  </si>
  <si>
    <t>20.02.2023 14:04:23</t>
  </si>
  <si>
    <t>20.02.2023 14:04:24</t>
  </si>
  <si>
    <t>20.02.2023 14:04:25</t>
  </si>
  <si>
    <t>20.02.2023 14:04:27</t>
  </si>
  <si>
    <t>20.02.2023 14:04:28</t>
  </si>
  <si>
    <t>20.02.2023 14:04:29</t>
  </si>
  <si>
    <t>20.02.2023 14:04:30</t>
  </si>
  <si>
    <t>20.02.2023 14:04:32</t>
  </si>
  <si>
    <t>20.02.2023 14:04:33</t>
  </si>
  <si>
    <t>20.02.2023 14:04:34</t>
  </si>
  <si>
    <t>20.02.2023 14:04:35</t>
  </si>
  <si>
    <t>20.02.2023 14:05:31</t>
  </si>
  <si>
    <t>20.02.2023 14:05:32</t>
  </si>
  <si>
    <t>20.02.2023 14:05:33</t>
  </si>
  <si>
    <t>20.02.2023 14:05:35</t>
  </si>
  <si>
    <t>20.02.2023 14:05:36</t>
  </si>
  <si>
    <t>20.02.2023 14:05:51</t>
  </si>
  <si>
    <t>20.02.2023 14:05:52</t>
  </si>
  <si>
    <t>20.02.2023 14:05:54</t>
  </si>
  <si>
    <t>20.02.2023 14:05:55</t>
  </si>
  <si>
    <t>20.02.2023 14:05:56</t>
  </si>
  <si>
    <t>20.02.2023 14:05:58</t>
  </si>
  <si>
    <t>20.02.2023 14:05:59</t>
  </si>
  <si>
    <t>20.02.2023 14:06:02</t>
  </si>
  <si>
    <t>20.02.2023 14:06:03</t>
  </si>
  <si>
    <t>20.02.2023 14:06:09</t>
  </si>
  <si>
    <t>20.02.2023 14:06:11</t>
  </si>
  <si>
    <t>20.02.2023 14:06:12</t>
  </si>
  <si>
    <t>20.02.2023 14:06:14</t>
  </si>
  <si>
    <t>20.02.2023 14:06:15</t>
  </si>
  <si>
    <t>20.02.2023 14:06:17</t>
  </si>
  <si>
    <t>20.02.2023 14:06:18</t>
  </si>
  <si>
    <t>20.02.2023 14:06:57</t>
  </si>
  <si>
    <t>20.02.2023 14:06:59</t>
  </si>
  <si>
    <t>20.02.2023 14:07:00</t>
  </si>
  <si>
    <t>20.02.2023 14:07:01</t>
  </si>
  <si>
    <t>20.02.2023 14:07:03</t>
  </si>
  <si>
    <t>20.02.2023 14:07:04</t>
  </si>
  <si>
    <t>20.02.2023 14:07:07</t>
  </si>
  <si>
    <t>20.02.2023 14:07:10</t>
  </si>
  <si>
    <t>20.02.2023 14:07:13</t>
  </si>
  <si>
    <t>20.02.2023 14:07:14</t>
  </si>
  <si>
    <t>20.02.2023 14:07:16</t>
  </si>
  <si>
    <t>20.02.2023 14:07:17</t>
  </si>
  <si>
    <t>20.02.2023 14:07:55</t>
  </si>
  <si>
    <t>20.02.2023 14:07:56</t>
  </si>
  <si>
    <t>20.02.2023 14:07:58</t>
  </si>
  <si>
    <t>20.02.2023 14:07:59</t>
  </si>
  <si>
    <t>20.02.2023 14:08:01</t>
  </si>
  <si>
    <t>20.02.2023 14:08:02</t>
  </si>
  <si>
    <t>20.02.2023 14:08:04</t>
  </si>
  <si>
    <t>20.02.2023 14:09:31</t>
  </si>
  <si>
    <t>20.02.2023 14:09:32</t>
  </si>
  <si>
    <t>20.02.2023 14:09:34</t>
  </si>
  <si>
    <t>20.02.2023 14:09:35</t>
  </si>
  <si>
    <t>20.02.2023 14:09:36</t>
  </si>
  <si>
    <t>20.02.2023 14:09:38</t>
  </si>
  <si>
    <t>20.02.2023 14:10:17</t>
  </si>
  <si>
    <t>20.02.2023 14:10:18</t>
  </si>
  <si>
    <t>20.02.2023 14:10:20</t>
  </si>
  <si>
    <t>20.02.2023 14:10:21</t>
  </si>
  <si>
    <t>20.02.2023 14:10:22</t>
  </si>
  <si>
    <t>20.02.2023 14:10:24</t>
  </si>
  <si>
    <t>20.02.2023 14:10:31</t>
  </si>
  <si>
    <t>20.02.2023 14:10:32</t>
  </si>
  <si>
    <t>20.02.2023 14:10:34</t>
  </si>
  <si>
    <t>20.02.2023 14:10:35</t>
  </si>
  <si>
    <t>20.02.2023 14:10:36</t>
  </si>
  <si>
    <t>20.02.2023 14:10:38</t>
  </si>
  <si>
    <t>20.02.2023 14:10:57</t>
  </si>
  <si>
    <t>20.02.2023 14:10:59</t>
  </si>
  <si>
    <t>20.02.2023 14:11:00</t>
  </si>
  <si>
    <t>20.02.2023 14:11:02</t>
  </si>
  <si>
    <t>20.02.2023 14:11:03</t>
  </si>
  <si>
    <t>20.02.2023 14:11:05</t>
  </si>
  <si>
    <t>20.02.2023 14:11:24</t>
  </si>
  <si>
    <t>20.02.2023 14:11:25</t>
  </si>
  <si>
    <t>20.02.2023 14:11:30</t>
  </si>
  <si>
    <t>20.02.2023 14:11:31</t>
  </si>
  <si>
    <t>20.02.2023 14:11:33</t>
  </si>
  <si>
    <t>20.02.2023 14:11:34</t>
  </si>
  <si>
    <t>20.02.2023 14:11:46</t>
  </si>
  <si>
    <t>20.02.2023 14:11:48</t>
  </si>
  <si>
    <t>20.02.2023 14:11:51</t>
  </si>
  <si>
    <t>20.02.2023 14:11:52</t>
  </si>
  <si>
    <t>20.02.2023 14:11:54</t>
  </si>
  <si>
    <t>20.02.2023 14:11:57</t>
  </si>
  <si>
    <t>20.02.2023 14:11:58</t>
  </si>
  <si>
    <t>20.02.2023 14:13:18</t>
  </si>
  <si>
    <t>20.02.2023 14:13:19</t>
  </si>
  <si>
    <t>20.02.2023 14:13:21</t>
  </si>
  <si>
    <t>20.02.2023 14:13:22</t>
  </si>
  <si>
    <t>20.02.2023 14:13:24</t>
  </si>
  <si>
    <t>20.02.2023 14:13:25</t>
  </si>
  <si>
    <t>20.02.2023 14:13:27</t>
  </si>
  <si>
    <t>20.02.2023 14:14:24</t>
  </si>
  <si>
    <t>20.02.2023 14:14:25</t>
  </si>
  <si>
    <t>20.02.2023 14:14:27</t>
  </si>
  <si>
    <t>20.02.2023 14:14:28</t>
  </si>
  <si>
    <t>20.02.2023 14:14:30</t>
  </si>
  <si>
    <t>20.02.2023 14:14:52</t>
  </si>
  <si>
    <t>20.02.2023 14:14:53</t>
  </si>
  <si>
    <t>20.02.2023 14:14:55</t>
  </si>
  <si>
    <t>20.02.2023 14:14:56</t>
  </si>
  <si>
    <t>20.02.2023 14:14:58</t>
  </si>
  <si>
    <t>20.02.2023 14:14:59</t>
  </si>
  <si>
    <t>20.02.2023 14:15:04</t>
  </si>
  <si>
    <t>20.02.2023 14:15:10</t>
  </si>
  <si>
    <t>20.02.2023 14:15:11</t>
  </si>
  <si>
    <t>20.02.2023 14:15:12</t>
  </si>
  <si>
    <t>20.02.2023 14:15:13</t>
  </si>
  <si>
    <t>20.02.2023 14:15:15</t>
  </si>
  <si>
    <t>20.02.2023 14:15:16</t>
  </si>
  <si>
    <t>20.02.2023 14:15:17</t>
  </si>
  <si>
    <t>20.02.2023 14:15:19</t>
  </si>
  <si>
    <t>20.02.2023 14:15:22</t>
  </si>
  <si>
    <t>20.02.2023 14:15:23</t>
  </si>
  <si>
    <t>20.02.2023 14:15:25</t>
  </si>
  <si>
    <t>20.02.2023 14:15:26</t>
  </si>
  <si>
    <t>20.02.2023 14:15:28</t>
  </si>
  <si>
    <t>20.02.2023 14:15:31</t>
  </si>
  <si>
    <t>20.02.2023 14:15:32</t>
  </si>
  <si>
    <t>20.02.2023 14:15:34</t>
  </si>
  <si>
    <t>20.02.2023 14:15:35</t>
  </si>
  <si>
    <t>20.02.2023 14:15:37</t>
  </si>
  <si>
    <t>20.02.2023 14:15:38</t>
  </si>
  <si>
    <t>20.02.2023 14:15:40</t>
  </si>
  <si>
    <t>20.02.2023 14:16:32</t>
  </si>
  <si>
    <t>20.02.2023 14:16:35</t>
  </si>
  <si>
    <t>20.02.2023 14:16:37</t>
  </si>
  <si>
    <t>20.02.2023 14:16:38</t>
  </si>
  <si>
    <t>20.02.2023 14:16:40</t>
  </si>
  <si>
    <t>20.02.2023 14:16:41</t>
  </si>
  <si>
    <t>20.02.2023 14:16:43</t>
  </si>
  <si>
    <t>20.02.2023 14:16:44</t>
  </si>
  <si>
    <t>20.02.2023 14:16:46</t>
  </si>
  <si>
    <t>20.02.2023 14:18:47</t>
  </si>
  <si>
    <t>20.02.2023 14:18:49</t>
  </si>
  <si>
    <t>20.02.2023 14:18:50</t>
  </si>
  <si>
    <t>20.02.2023 14:18:53</t>
  </si>
  <si>
    <t>20.02.2023 14:18:55</t>
  </si>
  <si>
    <t>20.02.2023 14:18:56</t>
  </si>
  <si>
    <t>20.02.2023 14:18:58</t>
  </si>
  <si>
    <t>20.02.2023 14:19:59</t>
  </si>
  <si>
    <t>20.02.2023 14:20:00</t>
  </si>
  <si>
    <t>20.02.2023 14:20:02</t>
  </si>
  <si>
    <t>20.02.2023 14:20:03</t>
  </si>
  <si>
    <t>20.02.2023 14:20:05</t>
  </si>
  <si>
    <t>20.02.2023 14:20:06</t>
  </si>
  <si>
    <t>20.02.2023 14:20:07</t>
  </si>
  <si>
    <t>20.02.2023 14:20:28</t>
  </si>
  <si>
    <t>20.02.2023 14:20:30</t>
  </si>
  <si>
    <t>20.02.2023 14:20:31</t>
  </si>
  <si>
    <t>20.02.2023 14:20:33</t>
  </si>
  <si>
    <t>20.02.2023 14:20:34</t>
  </si>
  <si>
    <t>20.02.2023 14:20:36</t>
  </si>
  <si>
    <t>20.02.2023 14:20:37</t>
  </si>
  <si>
    <t>20.02.2023 14:20:39</t>
  </si>
  <si>
    <t>20.02.2023 14:20:40</t>
  </si>
  <si>
    <t>20.02.2023 14:21:19</t>
  </si>
  <si>
    <t>20.02.2023 14:21:22</t>
  </si>
  <si>
    <t>20.02.2023 14:21:25</t>
  </si>
  <si>
    <t>20.02.2023 14:21:27</t>
  </si>
  <si>
    <t>20.02.2023 14:21:28</t>
  </si>
  <si>
    <t>20.02.2023 14:21:30</t>
  </si>
  <si>
    <t>20.02.2023 14:21:34</t>
  </si>
  <si>
    <t>20.02.2023 14:21:36</t>
  </si>
  <si>
    <t>20.02.2023 14:21:37</t>
  </si>
  <si>
    <t>20.02.2023 14:21:39</t>
  </si>
  <si>
    <t>20.02.2023 14:21:40</t>
  </si>
  <si>
    <t>20.02.2023 14:21:42</t>
  </si>
  <si>
    <t>20.02.2023 14:22:18</t>
  </si>
  <si>
    <t>20.02.2023 14:22:19</t>
  </si>
  <si>
    <t>20.02.2023 14:22:21</t>
  </si>
  <si>
    <t>20.02.2023 14:22:22</t>
  </si>
  <si>
    <t>20.02.2023 14:22:23</t>
  </si>
  <si>
    <t>20.02.2023 14:22:25</t>
  </si>
  <si>
    <t>20.02.2023 14:22:38</t>
  </si>
  <si>
    <t>20.02.2023 14:22:41</t>
  </si>
  <si>
    <t>20.02.2023 14:22:42</t>
  </si>
  <si>
    <t>20.02.2023 14:22:44</t>
  </si>
  <si>
    <t>20.02.2023 14:22:45</t>
  </si>
  <si>
    <t>20.02.2023 14:22:47</t>
  </si>
  <si>
    <t>20.02.2023 14:22:51</t>
  </si>
  <si>
    <t>20.02.2023 14:23:35</t>
  </si>
  <si>
    <t>20.02.2023 14:23:36</t>
  </si>
  <si>
    <t>20.02.2023 14:23:38</t>
  </si>
  <si>
    <t>20.02.2023 14:23:39</t>
  </si>
  <si>
    <t>20.02.2023 14:23:41</t>
  </si>
  <si>
    <t>20.02.2023 14:23:59</t>
  </si>
  <si>
    <t>20.02.2023 14:24:00</t>
  </si>
  <si>
    <t>20.02.2023 14:24:02</t>
  </si>
  <si>
    <t>20.02.2023 14:24:03</t>
  </si>
  <si>
    <t>20.02.2023 14:24:22</t>
  </si>
  <si>
    <t>20.02.2023 14:24:24</t>
  </si>
  <si>
    <t>20.02.2023 14:24:25</t>
  </si>
  <si>
    <t>20.02.2023 14:24:26</t>
  </si>
  <si>
    <t>20.02.2023 14:24:28</t>
  </si>
  <si>
    <t>20.02.2023 14:24:29</t>
  </si>
  <si>
    <t>20.02.2023 14:24:31</t>
  </si>
  <si>
    <t>20.02.2023 14:24:32</t>
  </si>
  <si>
    <t>20.02.2023 14:24:33</t>
  </si>
  <si>
    <t>20.02.2023 14:24:35</t>
  </si>
  <si>
    <t>20.02.2023 14:24:40</t>
  </si>
  <si>
    <t>20.02.2023 14:24:43</t>
  </si>
  <si>
    <t>20.02.2023 14:24:45</t>
  </si>
  <si>
    <t>20.02.2023 14:24:46</t>
  </si>
  <si>
    <t>20.02.2023 14:24:48</t>
  </si>
  <si>
    <t>20.02.2023 14:24:49</t>
  </si>
  <si>
    <t>20.02.2023 14:25:06</t>
  </si>
  <si>
    <t>20.02.2023 14:25:07</t>
  </si>
  <si>
    <t>20.02.2023 14:25:09</t>
  </si>
  <si>
    <t>20.02.2023 14:25:10</t>
  </si>
  <si>
    <t>20.02.2023 14:25:11</t>
  </si>
  <si>
    <t>20.02.2023 14:25:13</t>
  </si>
  <si>
    <t>20.02.2023 14:25:14</t>
  </si>
  <si>
    <t>20.02.2023 14:25:51</t>
  </si>
  <si>
    <t>20.02.2023 14:25:53</t>
  </si>
  <si>
    <t>20.02.2023 14:25:54</t>
  </si>
  <si>
    <t>20.02.2023 14:25:56</t>
  </si>
  <si>
    <t>20.02.2023 14:25:57</t>
  </si>
  <si>
    <t>20.02.2023 14:26:45</t>
  </si>
  <si>
    <t>20.02.2023 14:26:48</t>
  </si>
  <si>
    <t>20.02.2023 14:26:50</t>
  </si>
  <si>
    <t>20.02.2023 14:26:51</t>
  </si>
  <si>
    <t>20.02.2023 14:26:53</t>
  </si>
  <si>
    <t>20.02.2023 14:26:54</t>
  </si>
  <si>
    <t>20.02.2023 14:26:56</t>
  </si>
  <si>
    <t>20.02.2023 14:26:57</t>
  </si>
  <si>
    <t>20.02.2023 14:27:11</t>
  </si>
  <si>
    <t>20.02.2023 14:27:14</t>
  </si>
  <si>
    <t>20.02.2023 14:27:15</t>
  </si>
  <si>
    <t>20.02.2023 14:27:17</t>
  </si>
  <si>
    <t>20.02.2023 14:27:18</t>
  </si>
  <si>
    <t>20.02.2023 14:27:20</t>
  </si>
  <si>
    <t>20.02.2023 14:27:21</t>
  </si>
  <si>
    <t>20.02.2023 14:27:23</t>
  </si>
  <si>
    <t>20.02.2023 14:27:24</t>
  </si>
  <si>
    <t>20.02.2023 14:27:26</t>
  </si>
  <si>
    <t>20.02.2023 14:27:27</t>
  </si>
  <si>
    <t>20.02.2023 14:27:29</t>
  </si>
  <si>
    <t>20.02.2023 14:27:30</t>
  </si>
  <si>
    <t>20.02.2023 14:27:32</t>
  </si>
  <si>
    <t>20.02.2023 14:27:33</t>
  </si>
  <si>
    <t>20.02.2023 14:27:35</t>
  </si>
  <si>
    <t>20.02.2023 14:27:36</t>
  </si>
  <si>
    <t>20.02.2023 14:27:56</t>
  </si>
  <si>
    <t>20.02.2023 14:27:59</t>
  </si>
  <si>
    <t>20.02.2023 14:28:00</t>
  </si>
  <si>
    <t>20.02.2023 14:28:02</t>
  </si>
  <si>
    <t>20.02.2023 14:28:03</t>
  </si>
  <si>
    <t>20.02.2023 14:28:05</t>
  </si>
  <si>
    <t>20.02.2023 14:28:56</t>
  </si>
  <si>
    <t>20.02.2023 14:28:57</t>
  </si>
  <si>
    <t>20.02.2023 14:28:58</t>
  </si>
  <si>
    <t>20.02.2023 14:29:00</t>
  </si>
  <si>
    <t>20.02.2023 14:29:01</t>
  </si>
  <si>
    <t>20.02.2023 14:29:02</t>
  </si>
  <si>
    <t>20.02.2023 14:29:35</t>
  </si>
  <si>
    <t>20.02.2023 14:29:37</t>
  </si>
  <si>
    <t>20.02.2023 14:29:38</t>
  </si>
  <si>
    <t>20.02.2023 14:29:39</t>
  </si>
  <si>
    <t>20.02.2023 14:29:41</t>
  </si>
  <si>
    <t>20.02.2023 14:29:54</t>
  </si>
  <si>
    <t>20.02.2023 14:29:56</t>
  </si>
  <si>
    <t>20.02.2023 14:29:57</t>
  </si>
  <si>
    <t>20.02.2023 14:29:59</t>
  </si>
  <si>
    <t>20.02.2023 14:30:00</t>
  </si>
  <si>
    <t>20.02.2023 14:30:02</t>
  </si>
  <si>
    <t>20.02.2023 14:30:03</t>
  </si>
  <si>
    <t>20.02.2023 14:30:05</t>
  </si>
  <si>
    <t>20.02.2023 14:30:06</t>
  </si>
  <si>
    <t>20.02.2023 14:30:08</t>
  </si>
  <si>
    <t>20.02.2023 14:30:09</t>
  </si>
  <si>
    <t>20.02.2023 14:30:11</t>
  </si>
  <si>
    <t>20.02.2023 14:31:23</t>
  </si>
  <si>
    <t>20.02.2023 14:31:24</t>
  </si>
  <si>
    <t>20.02.2023 14:31:25</t>
  </si>
  <si>
    <t>20.02.2023 14:31:27</t>
  </si>
  <si>
    <t>20.02.2023 14:31:28</t>
  </si>
  <si>
    <t>20.02.2023 14:31:40</t>
  </si>
  <si>
    <t>20.02.2023 14:31:41</t>
  </si>
  <si>
    <t>20.02.2023 14:31:43</t>
  </si>
  <si>
    <t>20.02.2023 14:31:44</t>
  </si>
  <si>
    <t>20.02.2023 14:31:46</t>
  </si>
  <si>
    <t>20.02.2023 14:31:49</t>
  </si>
  <si>
    <t>20.02.2023 14:32:03</t>
  </si>
  <si>
    <t>20.02.2023 14:32:05</t>
  </si>
  <si>
    <t>20.02.2023 14:32:06</t>
  </si>
  <si>
    <t>20.02.2023 14:32:08</t>
  </si>
  <si>
    <t>20.02.2023 14:32:09</t>
  </si>
  <si>
    <t>20.02.2023 14:32:11</t>
  </si>
  <si>
    <t>20.02.2023 14:32:12</t>
  </si>
  <si>
    <t>20.02.2023 14:32:47</t>
  </si>
  <si>
    <t>20.02.2023 14:32:48</t>
  </si>
  <si>
    <t>20.02.2023 14:32:49</t>
  </si>
  <si>
    <t>20.02.2023 14:32:51</t>
  </si>
  <si>
    <t>20.02.2023 14:32:54</t>
  </si>
  <si>
    <t>20.02.2023 14:34:13</t>
  </si>
  <si>
    <t>20.02.2023 14:34:14</t>
  </si>
  <si>
    <t>20.02.2023 14:34:16</t>
  </si>
  <si>
    <t>20.02.2023 14:34:17</t>
  </si>
  <si>
    <t>20.02.2023 14:34:19</t>
  </si>
  <si>
    <t>20.02.2023 14:34:35</t>
  </si>
  <si>
    <t>20.02.2023 14:34:36</t>
  </si>
  <si>
    <t>20.02.2023 14:34:38</t>
  </si>
  <si>
    <t>20.02.2023 14:34:39</t>
  </si>
  <si>
    <t>20.02.2023 14:34:41</t>
  </si>
  <si>
    <t>20.02.2023 14:34:42</t>
  </si>
  <si>
    <t>20.02.2023 14:34:44</t>
  </si>
  <si>
    <t>20.02.2023 14:34:45</t>
  </si>
  <si>
    <t>20.02.2023 14:34:46</t>
  </si>
  <si>
    <t>20.02.2023 14:34:48</t>
  </si>
  <si>
    <t>20.02.2023 14:34:49</t>
  </si>
  <si>
    <t>20.02.2023 14:34:51</t>
  </si>
  <si>
    <t>20.02.2023 14:34:54</t>
  </si>
  <si>
    <t>20.02.2023 14:35:37</t>
  </si>
  <si>
    <t>20.02.2023 14:35:39</t>
  </si>
  <si>
    <t>20.02.2023 14:35:40</t>
  </si>
  <si>
    <t>20.02.2023 14:35:42</t>
  </si>
  <si>
    <t>20.02.2023 14:35:43</t>
  </si>
  <si>
    <t>20.02.2023 14:35:52</t>
  </si>
  <si>
    <t>20.02.2023 14:35:54</t>
  </si>
  <si>
    <t>20.02.2023 14:35:55</t>
  </si>
  <si>
    <t>20.02.2023 14:35:57</t>
  </si>
  <si>
    <t>20.02.2023 14:35:58</t>
  </si>
  <si>
    <t>20.02.2023 14:36:24</t>
  </si>
  <si>
    <t>20.02.2023 14:36:25</t>
  </si>
  <si>
    <t>20.02.2023 14:36:26</t>
  </si>
  <si>
    <t>20.02.2023 14:36:28</t>
  </si>
  <si>
    <t>20.02.2023 14:36:31</t>
  </si>
  <si>
    <t>20.02.2023 14:36:34</t>
  </si>
  <si>
    <t>20.02.2023 14:36:35</t>
  </si>
  <si>
    <t>20.02.2023 14:36:37</t>
  </si>
  <si>
    <t>20.02.2023 14:36:38</t>
  </si>
  <si>
    <t>20.02.2023 14:36:49</t>
  </si>
  <si>
    <t>20.02.2023 14:36:50</t>
  </si>
  <si>
    <t>20.02.2023 14:36:52</t>
  </si>
  <si>
    <t>20.02.2023 14:36:53</t>
  </si>
  <si>
    <t>20.02.2023 14:37:43</t>
  </si>
  <si>
    <t>20.02.2023 14:38:43</t>
  </si>
  <si>
    <t>20.02.2023 14:38:44</t>
  </si>
  <si>
    <t>20.02.2023 14:38:46</t>
  </si>
  <si>
    <t>20.02.2023 14:38:47</t>
  </si>
  <si>
    <t>20.02.2023 14:39:29</t>
  </si>
  <si>
    <t>20.02.2023 14:39:31</t>
  </si>
  <si>
    <t>20.02.2023 14:39:32</t>
  </si>
  <si>
    <t>20.02.2023 14:39:34</t>
  </si>
  <si>
    <t>20.02.2023 14:39:35</t>
  </si>
  <si>
    <t>20.02.2023 14:39:37</t>
  </si>
  <si>
    <t>20.02.2023 14:39:38</t>
  </si>
  <si>
    <t>20.02.2023 14:39:40</t>
  </si>
  <si>
    <t>20.02.2023 14:39:41</t>
  </si>
  <si>
    <t>20.02.2023 14:39:43</t>
  </si>
  <si>
    <t>20.02.2023 14:39:44</t>
  </si>
  <si>
    <t>20.02.2023 14:39:46</t>
  </si>
  <si>
    <t>20.02.2023 14:39:47</t>
  </si>
  <si>
    <t>20.02.2023 14:39:49</t>
  </si>
  <si>
    <t>20.02.2023 14:39:50</t>
  </si>
  <si>
    <t>20.02.2023 14:39:52</t>
  </si>
  <si>
    <t>20.02.2023 14:39:53</t>
  </si>
  <si>
    <t>20.02.2023 14:41:44</t>
  </si>
  <si>
    <t>20.02.2023 14:42:29</t>
  </si>
  <si>
    <t>20.02.2023 14:42:32</t>
  </si>
  <si>
    <t>20.02.2023 14:42:34</t>
  </si>
  <si>
    <t>20.02.2023 14:42:35</t>
  </si>
  <si>
    <t>20.02.2023 14:42:37</t>
  </si>
  <si>
    <t>20.02.2023 14:42:38</t>
  </si>
  <si>
    <t>20.02.2023 14:42:40</t>
  </si>
  <si>
    <t>20.02.2023 14:42:41</t>
  </si>
  <si>
    <t>20.02.2023 14:42:44</t>
  </si>
  <si>
    <t>20.02.2023 14:43:58</t>
  </si>
  <si>
    <t>20.02.2023 14:43:59</t>
  </si>
  <si>
    <t>20.02.2023 14:44:01</t>
  </si>
  <si>
    <t>20.02.2023 14:44:02</t>
  </si>
  <si>
    <t>20.02.2023 14:44:04</t>
  </si>
  <si>
    <t>20.02.2023 14:44:26</t>
  </si>
  <si>
    <t>20.02.2023 14:44:28</t>
  </si>
  <si>
    <t>20.02.2023 14:44:29</t>
  </si>
  <si>
    <t>20.02.2023 14:44:30</t>
  </si>
  <si>
    <t>20.02.2023 14:45:08</t>
  </si>
  <si>
    <t>20.02.2023 14:45:09</t>
  </si>
  <si>
    <t>20.02.2023 14:45:11</t>
  </si>
  <si>
    <t>20.02.2023 14:45:12</t>
  </si>
  <si>
    <t>20.02.2023 14:45:14</t>
  </si>
  <si>
    <t>20.02.2023 14:45:15</t>
  </si>
  <si>
    <t>20.02.2023 14:45:17</t>
  </si>
  <si>
    <t>20.02.2023 14:45:18</t>
  </si>
  <si>
    <t>20.02.2023 14:45:39</t>
  </si>
  <si>
    <t>20.02.2023 14:45:41</t>
  </si>
  <si>
    <t>20.02.2023 14:45:42</t>
  </si>
  <si>
    <t>20.02.2023 14:45:44</t>
  </si>
  <si>
    <t>20.02.2023 14:45:45</t>
  </si>
  <si>
    <t>20.02.2023 14:45:46</t>
  </si>
  <si>
    <t>20.02.2023 14:45:48</t>
  </si>
  <si>
    <t>20.02.2023 14:45:49</t>
  </si>
  <si>
    <t>20.02.2023 14:45:51</t>
  </si>
  <si>
    <t>20.02.2023 14:45:52</t>
  </si>
  <si>
    <t>20.02.2023 14:45:53</t>
  </si>
  <si>
    <t>20.02.2023 14:46:40</t>
  </si>
  <si>
    <t>20.02.2023 14:46:41</t>
  </si>
  <si>
    <t>20.02.2023 14:46:43</t>
  </si>
  <si>
    <t>20.02.2023 14:46:44</t>
  </si>
  <si>
    <t>20.02.2023 14:46:46</t>
  </si>
  <si>
    <t>20.02.2023 14:46:47</t>
  </si>
  <si>
    <t>20.02.2023 14:46:50</t>
  </si>
  <si>
    <t>20.02.2023 14:46:52</t>
  </si>
  <si>
    <t>20.02.2023 14:46:53</t>
  </si>
  <si>
    <t>20.02.2023 14:46:55</t>
  </si>
  <si>
    <t>20.02.2023 14:46:56</t>
  </si>
  <si>
    <t>20.02.2023 14:46:58</t>
  </si>
  <si>
    <t>20.02.2023 14:47:11</t>
  </si>
  <si>
    <t>20.02.2023 14:47:13</t>
  </si>
  <si>
    <t>20.02.2023 14:47:14</t>
  </si>
  <si>
    <t>20.02.2023 14:47:23</t>
  </si>
  <si>
    <t>20.02.2023 14:47:25</t>
  </si>
  <si>
    <t>20.02.2023 14:47:44</t>
  </si>
  <si>
    <t>20.02.2023 14:47:46</t>
  </si>
  <si>
    <t>20.02.2023 14:47:47</t>
  </si>
  <si>
    <t>20.02.2023 14:47:48</t>
  </si>
  <si>
    <t>20.02.2023 14:47:50</t>
  </si>
  <si>
    <t>20.02.2023 14:47:53</t>
  </si>
  <si>
    <t>20.02.2023 14:48:26</t>
  </si>
  <si>
    <t>20.02.2023 14:48:27</t>
  </si>
  <si>
    <t>20.02.2023 14:48:29</t>
  </si>
  <si>
    <t>20.02.2023 14:48:30</t>
  </si>
  <si>
    <t>20.02.2023 14:48:31</t>
  </si>
  <si>
    <t>20.02.2023 14:48:33</t>
  </si>
  <si>
    <t>20.02.2023 14:48:34</t>
  </si>
  <si>
    <t>20.02.2023 14:48:37</t>
  </si>
  <si>
    <t>20.02.2023 14:48:39</t>
  </si>
  <si>
    <t>20.02.2023 14:48:40</t>
  </si>
  <si>
    <t>20.02.2023 14:48:42</t>
  </si>
  <si>
    <t>20.02.2023 14:48:43</t>
  </si>
  <si>
    <t>20.02.2023 14:48:46</t>
  </si>
  <si>
    <t>20.02.2023 14:48:48</t>
  </si>
  <si>
    <t>20.02.2023 14:48:49</t>
  </si>
  <si>
    <t>20.02.2023 14:48:51</t>
  </si>
  <si>
    <t>20.02.2023 14:48:52</t>
  </si>
  <si>
    <t>20.02.2023 14:49:51</t>
  </si>
  <si>
    <t>20.02.2023 14:49:52</t>
  </si>
  <si>
    <t>20.02.2023 14:50:12</t>
  </si>
  <si>
    <t>20.02.2023 14:50:13</t>
  </si>
  <si>
    <t>20.02.2023 14:50:15</t>
  </si>
  <si>
    <t>20.02.2023 14:50:16</t>
  </si>
  <si>
    <t>20.02.2023 14:50:18</t>
  </si>
  <si>
    <t>20.02.2023 14:50:19</t>
  </si>
  <si>
    <t>20.02.2023 14:50:20</t>
  </si>
  <si>
    <t>20.02.2023 14:50:34</t>
  </si>
  <si>
    <t>20.02.2023 14:50:37</t>
  </si>
  <si>
    <t>20.02.2023 14:50:38</t>
  </si>
  <si>
    <t>20.02.2023 14:50:40</t>
  </si>
  <si>
    <t>20.02.2023 14:50:41</t>
  </si>
  <si>
    <t>20.02.2023 14:51:22</t>
  </si>
  <si>
    <t>20.02.2023 14:51:23</t>
  </si>
  <si>
    <t>20.02.2023 14:51:25</t>
  </si>
  <si>
    <t>20.02.2023 14:51:26</t>
  </si>
  <si>
    <t>20.02.2023 14:51:28</t>
  </si>
  <si>
    <t>20.02.2023 14:51:32</t>
  </si>
  <si>
    <t>20.02.2023 14:51:34</t>
  </si>
  <si>
    <t>20.02.2023 14:51:35</t>
  </si>
  <si>
    <t>20.02.2023 14:51:36</t>
  </si>
  <si>
    <t>20.02.2023 14:51:38</t>
  </si>
  <si>
    <t>20.02.2023 14:51:39</t>
  </si>
  <si>
    <t>20.02.2023 14:52:11</t>
  </si>
  <si>
    <t>20.02.2023 14:52:12</t>
  </si>
  <si>
    <t>20.02.2023 14:52:14</t>
  </si>
  <si>
    <t>20.02.2023 14:52:15</t>
  </si>
  <si>
    <t>20.02.2023 14:52:17</t>
  </si>
  <si>
    <t>20.02.2023 14:52:18</t>
  </si>
  <si>
    <t>20.02.2023 14:52:20</t>
  </si>
  <si>
    <t>20.02.2023 14:52:21</t>
  </si>
  <si>
    <t>20.02.2023 14:52:56</t>
  </si>
  <si>
    <t>20.02.2023 14:52:57</t>
  </si>
  <si>
    <t>20.02.2023 14:52:59</t>
  </si>
  <si>
    <t>20.02.2023 14:53:00</t>
  </si>
  <si>
    <t>20.02.2023 14:53:02</t>
  </si>
  <si>
    <t>20.02.2023 14:53:36</t>
  </si>
  <si>
    <t>20.02.2023 14:53:38</t>
  </si>
  <si>
    <t>20.02.2023 14:53:39</t>
  </si>
  <si>
    <t>20.02.2023 14:53:41</t>
  </si>
  <si>
    <t>20.02.2023 14:55:03</t>
  </si>
  <si>
    <t>20.02.2023 14:55:06</t>
  </si>
  <si>
    <t>20.02.2023 14:55:08</t>
  </si>
  <si>
    <t>20.02.2023 14:55:09</t>
  </si>
  <si>
    <t>20.02.2023 14:55:11</t>
  </si>
  <si>
    <t>20.02.2023 14:55:12</t>
  </si>
  <si>
    <t>20.02.2023 14:55:30</t>
  </si>
  <si>
    <t>20.02.2023 14:55:32</t>
  </si>
  <si>
    <t>20.02.2023 14:55:33</t>
  </si>
  <si>
    <t>20.02.2023 14:55:35</t>
  </si>
  <si>
    <t>20.02.2023 14:55:36</t>
  </si>
  <si>
    <t>20.02.2023 14:56:05</t>
  </si>
  <si>
    <t>20.02.2023 14:56:06</t>
  </si>
  <si>
    <t>20.02.2023 14:56:08</t>
  </si>
  <si>
    <t>20.02.2023 14:56:09</t>
  </si>
  <si>
    <t>20.02.2023 14:56:11</t>
  </si>
  <si>
    <t>20.02.2023 14:56:15</t>
  </si>
  <si>
    <t>20.02.2023 14:57:18</t>
  </si>
  <si>
    <t>20.02.2023 14:57:19</t>
  </si>
  <si>
    <t>20.02.2023 14:57:21</t>
  </si>
  <si>
    <t>20.02.2023 14:57:22</t>
  </si>
  <si>
    <t>20.02.2023 14:57:24</t>
  </si>
  <si>
    <t>20.02.2023 14:57:25</t>
  </si>
  <si>
    <t>20.02.2023 14:57:26</t>
  </si>
  <si>
    <t>20.02.2023 14:57:51</t>
  </si>
  <si>
    <t>20.02.2023 14:57:53</t>
  </si>
  <si>
    <t>20.02.2023 14:57:55</t>
  </si>
  <si>
    <t>20.02.2023 14:57:56</t>
  </si>
  <si>
    <t>20.02.2023 14:57:58</t>
  </si>
  <si>
    <t>20.02.2023 14:57:59</t>
  </si>
  <si>
    <t>20.02.2023 14:58:01</t>
  </si>
  <si>
    <t>20.02.2023 14:58:02</t>
  </si>
  <si>
    <t>20.02.2023 14:58:34</t>
  </si>
  <si>
    <t>20.02.2023 14:58:35</t>
  </si>
  <si>
    <t>20.02.2023 14:58:37</t>
  </si>
  <si>
    <t>20.02.2023 14:58:38</t>
  </si>
  <si>
    <t>20.02.2023 14:58:40</t>
  </si>
  <si>
    <t>20.02.2023 14:58:41</t>
  </si>
  <si>
    <t>20.02.2023 14:58:43</t>
  </si>
  <si>
    <t>20.02.2023 14:58:46</t>
  </si>
  <si>
    <t>20.02.2023 15:00:40</t>
  </si>
  <si>
    <t>20.02.2023 15:00:41</t>
  </si>
  <si>
    <t>20.02.2023 15:00:43</t>
  </si>
  <si>
    <t>20.02.2023 15:00:44</t>
  </si>
  <si>
    <t>20.02.2023 15:00:46</t>
  </si>
  <si>
    <t>20.02.2023 15:00:49</t>
  </si>
  <si>
    <t>20.02.2023 15:01:34</t>
  </si>
  <si>
    <t>20.02.2023 15:01:35</t>
  </si>
  <si>
    <t>20.02.2023 15:01:37</t>
  </si>
  <si>
    <t>20.02.2023 15:01:38</t>
  </si>
  <si>
    <t>20.02.2023 15:01:40</t>
  </si>
  <si>
    <t>20.02.2023 15:01:41</t>
  </si>
  <si>
    <t>20.02.2023 15:02:00</t>
  </si>
  <si>
    <t>20.02.2023 15:02:02</t>
  </si>
  <si>
    <t>20.02.2023 15:02:03</t>
  </si>
  <si>
    <t>20.02.2023 15:02:05</t>
  </si>
  <si>
    <t>20.02.2023 15:02:06</t>
  </si>
  <si>
    <t>20.02.2023 15:02:08</t>
  </si>
  <si>
    <t>20.02.2023 15:02:09</t>
  </si>
  <si>
    <t>20.02.2023 15:02:50</t>
  </si>
  <si>
    <t>20.02.2023 15:02:51</t>
  </si>
  <si>
    <t>20.02.2023 15:02:53</t>
  </si>
  <si>
    <t>20.02.2023 15:02:54</t>
  </si>
  <si>
    <t>20.02.2023 15:02:56</t>
  </si>
  <si>
    <t>20.02.2023 15:02:57</t>
  </si>
  <si>
    <t>20.02.2023 15:02:58</t>
  </si>
  <si>
    <t>20.02.2023 15:03:00</t>
  </si>
  <si>
    <t>20.02.2023 15:03:12</t>
  </si>
  <si>
    <t>20.02.2023 15:03:15</t>
  </si>
  <si>
    <t>20.02.2023 15:03:16</t>
  </si>
  <si>
    <t>20.02.2023 15:03:18</t>
  </si>
  <si>
    <t>20.02.2023 15:03:19</t>
  </si>
  <si>
    <t>20.02.2023 15:03:21</t>
  </si>
  <si>
    <t>20.02.2023 15:03:22</t>
  </si>
  <si>
    <t>20.02.2023 15:03:31</t>
  </si>
  <si>
    <t>20.02.2023 15:03:34</t>
  </si>
  <si>
    <t>20.02.2023 15:03:36</t>
  </si>
  <si>
    <t>20.02.2023 15:03:37</t>
  </si>
  <si>
    <t>20.02.2023 15:03:39</t>
  </si>
  <si>
    <t>20.02.2023 15:03:40</t>
  </si>
  <si>
    <t>20.02.2023 15:03:43</t>
  </si>
  <si>
    <t>20.02.2023 15:03:45</t>
  </si>
  <si>
    <t>20.02.2023 15:03:49</t>
  </si>
  <si>
    <t>20.02.2023 15:03:51</t>
  </si>
  <si>
    <t>20.02.2023 15:03:52</t>
  </si>
  <si>
    <t>20.02.2023 15:03:54</t>
  </si>
  <si>
    <t>20.02.2023 15:03:55</t>
  </si>
  <si>
    <t>20.02.2023 15:05:25</t>
  </si>
  <si>
    <t>20.02.2023 15:05:28</t>
  </si>
  <si>
    <t>20.02.2023 15:05:30</t>
  </si>
  <si>
    <t>20.02.2023 15:05:31</t>
  </si>
  <si>
    <t>20.02.2023 15:05:33</t>
  </si>
  <si>
    <t>20.02.2023 15:05:34</t>
  </si>
  <si>
    <t>20.02.2023 15:05:51</t>
  </si>
  <si>
    <t>20.02.2023 15:05:52</t>
  </si>
  <si>
    <t>20.02.2023 15:05:54</t>
  </si>
  <si>
    <t>20.02.2023 15:05:55</t>
  </si>
  <si>
    <t>20.02.2023 15:05:57</t>
  </si>
  <si>
    <t>20.02.2023 15:05:58</t>
  </si>
  <si>
    <t>20.02.2023 15:06:01</t>
  </si>
  <si>
    <t>20.02.2023 15:06:04</t>
  </si>
  <si>
    <t>20.02.2023 15:06:06</t>
  </si>
  <si>
    <t>20.02.2023 15:06:07</t>
  </si>
  <si>
    <t>20.02.2023 15:06:09</t>
  </si>
  <si>
    <t>20.02.2023 15:06:10</t>
  </si>
  <si>
    <t>20.02.2023 15:06:12</t>
  </si>
  <si>
    <t>20.02.2023 15:06:16</t>
  </si>
  <si>
    <t>20.02.2023 15:06:18</t>
  </si>
  <si>
    <t>20.02.2023 15:06:19</t>
  </si>
  <si>
    <t>20.02.2023 15:06:20</t>
  </si>
  <si>
    <t>20.02.2023 15:06:21</t>
  </si>
  <si>
    <t>20.02.2023 15:06:26</t>
  </si>
  <si>
    <t>20.02.2023 15:06:29</t>
  </si>
  <si>
    <t>20.02.2023 15:06:30</t>
  </si>
  <si>
    <t>20.02.2023 15:06:32</t>
  </si>
  <si>
    <t>20.02.2023 15:06:33</t>
  </si>
  <si>
    <t>20.02.2023 15:07:38</t>
  </si>
  <si>
    <t>20.02.2023 15:07:39</t>
  </si>
  <si>
    <t>20.02.2023 15:07:41</t>
  </si>
  <si>
    <t>20.02.2023 15:07:42</t>
  </si>
  <si>
    <t>20.02.2023 15:07:44</t>
  </si>
  <si>
    <t>20.02.2023 15:07:45</t>
  </si>
  <si>
    <t>20.02.2023 15:07:47</t>
  </si>
  <si>
    <t>20.02.2023 15:07:48</t>
  </si>
  <si>
    <t>20.02.2023 15:07:50</t>
  </si>
  <si>
    <t>20.02.2023 15:07:51</t>
  </si>
  <si>
    <t>20.02.2023 15:07:52</t>
  </si>
  <si>
    <t>20.02.2023 15:08:43</t>
  </si>
  <si>
    <t>20.02.2023 15:08:45</t>
  </si>
  <si>
    <t>20.02.2023 15:08:46</t>
  </si>
  <si>
    <t>20.02.2023 15:09:15</t>
  </si>
  <si>
    <t>20.02.2023 15:09:16</t>
  </si>
  <si>
    <t>20.02.2023 15:09:18</t>
  </si>
  <si>
    <t>20.02.2023 15:09:19</t>
  </si>
  <si>
    <t>20.02.2023 15:09:21</t>
  </si>
  <si>
    <t>20.02.2023 15:09:22</t>
  </si>
  <si>
    <t>20.02.2023 15:09:24</t>
  </si>
  <si>
    <t>20.02.2023 15:09:25</t>
  </si>
  <si>
    <t>20.02.2023 15:09:27</t>
  </si>
  <si>
    <t>20.02.2023 15:09:28</t>
  </si>
  <si>
    <t>20.02.2023 15:09:30</t>
  </si>
  <si>
    <t>20.02.2023 15:09:31</t>
  </si>
  <si>
    <t>20.02.2023 15:09:33</t>
  </si>
  <si>
    <t>20.02.2023 15:09:34</t>
  </si>
  <si>
    <t>20.02.2023 15:09:35</t>
  </si>
  <si>
    <t>20.02.2023 15:09:36</t>
  </si>
  <si>
    <t>20.02.2023 15:09:38</t>
  </si>
  <si>
    <t>20.02.2023 15:09:39</t>
  </si>
  <si>
    <t>20.02.2023 15:11:21</t>
  </si>
  <si>
    <t>20.02.2023 15:11:22</t>
  </si>
  <si>
    <t>20.02.2023 15:11:24</t>
  </si>
  <si>
    <t>20.02.2023 15:11:25</t>
  </si>
  <si>
    <t>20.02.2023 15:11:27</t>
  </si>
  <si>
    <t>20.02.2023 15:11:28</t>
  </si>
  <si>
    <t>20.02.2023 15:11:30</t>
  </si>
  <si>
    <t>20.02.2023 15:11:31</t>
  </si>
  <si>
    <t>20.02.2023 15:11:33</t>
  </si>
  <si>
    <t>20.02.2023 15:11:34</t>
  </si>
  <si>
    <t>20.02.2023 15:11:36</t>
  </si>
  <si>
    <t>20.02.2023 15:11:39</t>
  </si>
  <si>
    <t>20.02.2023 15:11:40</t>
  </si>
  <si>
    <t>20.02.2023 15:11:42</t>
  </si>
  <si>
    <t>20.02.2023 15:11:43</t>
  </si>
  <si>
    <t>20.02.2023 15:11:45</t>
  </si>
  <si>
    <t>20.02.2023 15:11:46</t>
  </si>
  <si>
    <t>20.02.2023 15:11:48</t>
  </si>
  <si>
    <t>20.02.2023 15:11:49</t>
  </si>
  <si>
    <t>20.02.2023 15:11:50</t>
  </si>
  <si>
    <t>20.02.2023 15:12:52</t>
  </si>
  <si>
    <t>20.02.2023 15:12:55</t>
  </si>
  <si>
    <t>20.02.2023 15:12:56</t>
  </si>
  <si>
    <t>20.02.2023 15:12:58</t>
  </si>
  <si>
    <t>20.02.2023 15:12:59</t>
  </si>
  <si>
    <t>20.02.2023 15:13:01</t>
  </si>
  <si>
    <t>20.02.2023 15:15:37</t>
  </si>
  <si>
    <t>20.02.2023 15:15:38</t>
  </si>
  <si>
    <t>20.02.2023 15:15:40</t>
  </si>
  <si>
    <t>20.02.2023 15:15:55</t>
  </si>
  <si>
    <t>20.02.2023 15:15:58</t>
  </si>
  <si>
    <t>20.02.2023 15:15:59</t>
  </si>
  <si>
    <t>20.02.2023 15:16:01</t>
  </si>
  <si>
    <t>20.02.2023 15:16:02</t>
  </si>
  <si>
    <t>20.02.2023 15:16:04</t>
  </si>
  <si>
    <t>20.02.2023 15:16:05</t>
  </si>
  <si>
    <t>20.02.2023 15:16:07</t>
  </si>
  <si>
    <t>20.02.2023 15:16:08</t>
  </si>
  <si>
    <t>20.02.2023 15:16:35</t>
  </si>
  <si>
    <t>20.02.2023 15:16:37</t>
  </si>
  <si>
    <t>20.02.2023 15:16:38</t>
  </si>
  <si>
    <t>20.02.2023 15:16:40</t>
  </si>
  <si>
    <t>20.02.2023 15:16:44</t>
  </si>
  <si>
    <t>20.02.2023 15:16:56</t>
  </si>
  <si>
    <t>20.02.2023 15:16:58</t>
  </si>
  <si>
    <t>20.02.2023 15:16:59</t>
  </si>
  <si>
    <t>20.02.2023 15:17:01</t>
  </si>
  <si>
    <t>20.02.2023 15:17:02</t>
  </si>
  <si>
    <t>20.02.2023 15:17:04</t>
  </si>
  <si>
    <t>20.02.2023 15:17:05</t>
  </si>
  <si>
    <t>20.02.2023 15:17:07</t>
  </si>
  <si>
    <t>20.02.2023 15:17:08</t>
  </si>
  <si>
    <t>20.02.2023 15:17:13</t>
  </si>
  <si>
    <t>20.02.2023 15:17:29</t>
  </si>
  <si>
    <t>20.02.2023 15:17:31</t>
  </si>
  <si>
    <t>20.02.2023 15:17:32</t>
  </si>
  <si>
    <t>20.02.2023 15:17:34</t>
  </si>
  <si>
    <t>20.02.2023 15:17:35</t>
  </si>
  <si>
    <t>20.02.2023 15:18:14</t>
  </si>
  <si>
    <t>20.02.2023 15:18:16</t>
  </si>
  <si>
    <t>20.02.2023 15:18:17</t>
  </si>
  <si>
    <t>20.02.2023 15:18:19</t>
  </si>
  <si>
    <t>20.02.2023 15:18:20</t>
  </si>
  <si>
    <t>20.02.2023 15:18:22</t>
  </si>
  <si>
    <t>20.02.2023 15:18:23</t>
  </si>
  <si>
    <t>20.02.2023 15:18:25</t>
  </si>
  <si>
    <t>20.02.2023 15:18:44</t>
  </si>
  <si>
    <t>20.02.2023 15:18:47</t>
  </si>
  <si>
    <t>20.02.2023 15:18:49</t>
  </si>
  <si>
    <t>20.02.2023 15:18:50</t>
  </si>
  <si>
    <t>20.02.2023 15:18:52</t>
  </si>
  <si>
    <t>20.02.2023 15:18:53</t>
  </si>
  <si>
    <t>20.02.2023 15:18:55</t>
  </si>
  <si>
    <t>20.02.2023 15:18:58</t>
  </si>
  <si>
    <t>20.02.2023 15:18:59</t>
  </si>
  <si>
    <t>20.02.2023 15:19:01</t>
  </si>
  <si>
    <t>20.02.2023 15:19:02</t>
  </si>
  <si>
    <t>20.02.2023 15:19:04</t>
  </si>
  <si>
    <t>20.02.2023 15:19:05</t>
  </si>
  <si>
    <t>20.02.2023 15:19:08</t>
  </si>
  <si>
    <t>20.02.2023 15:19:26</t>
  </si>
  <si>
    <t>20.02.2023 15:19:29</t>
  </si>
  <si>
    <t>20.02.2023 15:19:31</t>
  </si>
  <si>
    <t>20.02.2023 15:20:40</t>
  </si>
  <si>
    <t>20.02.2023 15:20:41</t>
  </si>
  <si>
    <t>20.02.2023 15:20:43</t>
  </si>
  <si>
    <t>20.02.2023 15:20:44</t>
  </si>
  <si>
    <t>20.02.2023 15:20:47</t>
  </si>
  <si>
    <t>20.02.2023 15:20:49</t>
  </si>
  <si>
    <t>20.02.2023 15:20:50</t>
  </si>
  <si>
    <t>20.02.2023 15:20:52</t>
  </si>
  <si>
    <t>20.02.2023 15:20:53</t>
  </si>
  <si>
    <t>20.02.2023 15:20:55</t>
  </si>
  <si>
    <t>20.02.2023 15:20:56</t>
  </si>
  <si>
    <t>20.02.2023 15:20:58</t>
  </si>
  <si>
    <t>20.02.2023 15:20:59</t>
  </si>
  <si>
    <t>20.02.2023 15:21:04</t>
  </si>
  <si>
    <t>20.02.2023 15:21:23</t>
  </si>
  <si>
    <t>20.02.2023 15:21:24</t>
  </si>
  <si>
    <t>20.02.2023 15:21:26</t>
  </si>
  <si>
    <t>20.02.2023 15:21:27</t>
  </si>
  <si>
    <t>20.02.2023 15:22:21</t>
  </si>
  <si>
    <t>20.02.2023 15:22:24</t>
  </si>
  <si>
    <t>20.02.2023 15:22:26</t>
  </si>
  <si>
    <t>20.02.2023 15:22:27</t>
  </si>
  <si>
    <t>20.02.2023 15:22:29</t>
  </si>
  <si>
    <t>20.02.2023 15:22:30</t>
  </si>
  <si>
    <t>20.02.2023 15:22:32</t>
  </si>
  <si>
    <t>20.02.2023 15:23:29</t>
  </si>
  <si>
    <t>20.02.2023 15:23:32</t>
  </si>
  <si>
    <t>20.02.2023 15:23:33</t>
  </si>
  <si>
    <t>20.02.2023 15:23:35</t>
  </si>
  <si>
    <t>20.02.2023 15:23:36</t>
  </si>
  <si>
    <t>20.02.2023 15:23:42</t>
  </si>
  <si>
    <t>20.02.2023 15:23:44</t>
  </si>
  <si>
    <t>20.02.2023 15:23:45</t>
  </si>
  <si>
    <t>20.02.2023 15:23:47</t>
  </si>
  <si>
    <t>20.02.2023 15:23:48</t>
  </si>
  <si>
    <t>20.02.2023 15:23:50</t>
  </si>
  <si>
    <t>20.02.2023 15:23:51</t>
  </si>
  <si>
    <t>20.02.2023 15:23:59</t>
  </si>
  <si>
    <t>20.02.2023 15:24:00</t>
  </si>
  <si>
    <t>20.02.2023 15:24:02</t>
  </si>
  <si>
    <t>20.02.2023 15:24:03</t>
  </si>
  <si>
    <t>20.02.2023 15:24:05</t>
  </si>
  <si>
    <t>20.02.2023 15:24:06</t>
  </si>
  <si>
    <t>20.02.2023 15:24:08</t>
  </si>
  <si>
    <t>20.02.2023 15:24:09</t>
  </si>
  <si>
    <t>20.02.2023 15:26:05</t>
  </si>
  <si>
    <t>20.02.2023 15:26:09</t>
  </si>
  <si>
    <t>20.02.2023 15:26:12</t>
  </si>
  <si>
    <t>20.02.2023 15:26:14</t>
  </si>
  <si>
    <t>20.02.2023 15:26:15</t>
  </si>
  <si>
    <t>20.02.2023 15:26:17</t>
  </si>
  <si>
    <t>20.02.2023 15:26:18</t>
  </si>
  <si>
    <t>20.02.2023 15:26:20</t>
  </si>
  <si>
    <t>20.02.2023 15:26:21</t>
  </si>
  <si>
    <t>20.02.2023 15:26:45</t>
  </si>
  <si>
    <t>20.02.2023 15:26:46</t>
  </si>
  <si>
    <t>20.02.2023 15:26:48</t>
  </si>
  <si>
    <t>20.02.2023 15:26:49</t>
  </si>
  <si>
    <t>20.02.2023 15:26:51</t>
  </si>
  <si>
    <t>20.02.2023 15:26:52</t>
  </si>
  <si>
    <t>20.02.2023 15:26:54</t>
  </si>
  <si>
    <t>20.02.2023 15:26:55</t>
  </si>
  <si>
    <t>20.02.2023 15:26:57</t>
  </si>
  <si>
    <t>20.02.2023 15:26:58</t>
  </si>
  <si>
    <t>20.02.2023 15:27:00</t>
  </si>
  <si>
    <t>20.02.2023 15:27:01</t>
  </si>
  <si>
    <t>20.02.2023 15:27:04</t>
  </si>
  <si>
    <t>20.02.2023 15:27:06</t>
  </si>
  <si>
    <t>20.02.2023 15:27:21</t>
  </si>
  <si>
    <t>20.02.2023 15:27:22</t>
  </si>
  <si>
    <t>20.02.2023 15:27:24</t>
  </si>
  <si>
    <t>20.02.2023 15:27:25</t>
  </si>
  <si>
    <t>20.02.2023 15:27:27</t>
  </si>
  <si>
    <t>20.02.2023 15:27:28</t>
  </si>
  <si>
    <t>20.02.2023 15:27:30</t>
  </si>
  <si>
    <t>20.02.2023 15:27:31</t>
  </si>
  <si>
    <t>20.02.2023 15:27:33</t>
  </si>
  <si>
    <t>20.02.2023 15:27:36</t>
  </si>
  <si>
    <t>20.02.2023 15:27:39</t>
  </si>
  <si>
    <t>20.02.2023 15:27:40</t>
  </si>
  <si>
    <t>20.02.2023 15:27:42</t>
  </si>
  <si>
    <t>20.02.2023 15:27:43</t>
  </si>
  <si>
    <t>20.02.2023 15:27:45</t>
  </si>
  <si>
    <t>20.02.2023 15:27:46</t>
  </si>
  <si>
    <t>20.02.2023 15:27:48</t>
  </si>
  <si>
    <t>20.02.2023 15:27:49</t>
  </si>
  <si>
    <t>20.02.2023 15:27:51</t>
  </si>
  <si>
    <t>20.02.2023 15:27:52</t>
  </si>
  <si>
    <t>20.02.2023 15:28:06</t>
  </si>
  <si>
    <t>20.02.2023 15:28:07</t>
  </si>
  <si>
    <t>20.02.2023 15:28:09</t>
  </si>
  <si>
    <t>20.02.2023 15:28:10</t>
  </si>
  <si>
    <t>20.02.2023 15:28:12</t>
  </si>
  <si>
    <t>20.02.2023 15:28:15</t>
  </si>
  <si>
    <t>20.02.2023 15:28:16</t>
  </si>
  <si>
    <t>20.02.2023 15:28:18</t>
  </si>
  <si>
    <t>20.02.2023 15:28:19</t>
  </si>
  <si>
    <t>20.02.2023 15:28:21</t>
  </si>
  <si>
    <t>20.02.2023 15:28:22</t>
  </si>
  <si>
    <t>20.02.2023 15:28:24</t>
  </si>
  <si>
    <t>20.02.2023 15:28:28</t>
  </si>
  <si>
    <t>20.02.2023 15:28:55</t>
  </si>
  <si>
    <t>20.02.2023 15:28:57</t>
  </si>
  <si>
    <t>20.02.2023 15:28:58</t>
  </si>
  <si>
    <t>20.02.2023 15:29:00</t>
  </si>
  <si>
    <t>20.02.2023 15:29:01</t>
  </si>
  <si>
    <t>20.02.2023 15:29:03</t>
  </si>
  <si>
    <t>20.02.2023 15:29:04</t>
  </si>
  <si>
    <t>20.02.2023 15:29:06</t>
  </si>
  <si>
    <t>20.02.2023 15:29:07</t>
  </si>
  <si>
    <t>20.02.2023 15:29:09</t>
  </si>
  <si>
    <t>20.02.2023 15:29:10</t>
  </si>
  <si>
    <t>20.02.2023 15:29:58</t>
  </si>
  <si>
    <t>20.02.2023 15:30:01</t>
  </si>
  <si>
    <t>20.02.2023 15:30:03</t>
  </si>
  <si>
    <t>20.02.2023 15:30:04</t>
  </si>
  <si>
    <t>20.02.2023 15:30:06</t>
  </si>
  <si>
    <t>20.02.2023 15:30:07</t>
  </si>
  <si>
    <t>20.02.2023 15:31:48</t>
  </si>
  <si>
    <t>20.02.2023 15:31:49</t>
  </si>
  <si>
    <t>20.02.2023 15:31:51</t>
  </si>
  <si>
    <t>20.02.2023 15:31:52</t>
  </si>
  <si>
    <t>20.02.2023 15:31:54</t>
  </si>
  <si>
    <t>20.02.2023 15:32:40</t>
  </si>
  <si>
    <t>20.02.2023 15:32:42</t>
  </si>
  <si>
    <t>20.02.2023 15:32:43</t>
  </si>
  <si>
    <t>20.02.2023 15:32:45</t>
  </si>
  <si>
    <t>20.02.2023 15:32:48</t>
  </si>
  <si>
    <t>20.02.2023 15:32:49</t>
  </si>
  <si>
    <t>20.02.2023 15:32:51</t>
  </si>
  <si>
    <t>20.02.2023 15:32:52</t>
  </si>
  <si>
    <t>20.02.2023 15:32:54</t>
  </si>
  <si>
    <t>20.02.2023 15:33:04</t>
  </si>
  <si>
    <t>20.02.2023 15:33:06</t>
  </si>
  <si>
    <t>20.02.2023 15:33:07</t>
  </si>
  <si>
    <t>20.02.2023 15:33:09</t>
  </si>
  <si>
    <t>20.02.2023 15:33:10</t>
  </si>
  <si>
    <t>20.02.2023 15:33:36</t>
  </si>
  <si>
    <t>20.02.2023 15:33:37</t>
  </si>
  <si>
    <t>20.02.2023 15:33:39</t>
  </si>
  <si>
    <t>20.02.2023 15:33:40</t>
  </si>
  <si>
    <t>20.02.2023 15:33:42</t>
  </si>
  <si>
    <t>20.02.2023 15:33:43</t>
  </si>
  <si>
    <t>20.02.2023 15:34:22</t>
  </si>
  <si>
    <t>20.02.2023 15:34:28</t>
  </si>
  <si>
    <t>20.02.2023 15:34:45</t>
  </si>
  <si>
    <t>20.02.2023 15:34:48</t>
  </si>
  <si>
    <t>20.02.2023 15:34:49</t>
  </si>
  <si>
    <t>20.02.2023 15:34:51</t>
  </si>
  <si>
    <t>20.02.2023 15:34:52</t>
  </si>
  <si>
    <t>20.02.2023 15:34:54</t>
  </si>
  <si>
    <t>20.02.2023 15:35:18</t>
  </si>
  <si>
    <t>20.02.2023 15:35:19</t>
  </si>
  <si>
    <t>20.02.2023 15:35:21</t>
  </si>
  <si>
    <t>20.02.2023 15:35:22</t>
  </si>
  <si>
    <t>20.02.2023 15:35:24</t>
  </si>
  <si>
    <t>20.02.2023 15:35:25</t>
  </si>
  <si>
    <t>20.02.2023 15:35:27</t>
  </si>
  <si>
    <t>20.02.2023 15:35:28</t>
  </si>
  <si>
    <t>20.02.2023 15:35:30</t>
  </si>
  <si>
    <t>20.02.2023 15:35:39</t>
  </si>
  <si>
    <t>20.02.2023 15:35:40</t>
  </si>
  <si>
    <t>20.02.2023 15:35:42</t>
  </si>
  <si>
    <t>20.02.2023 15:35:43</t>
  </si>
  <si>
    <t>20.02.2023 15:36:33</t>
  </si>
  <si>
    <t>20.02.2023 15:36:34</t>
  </si>
  <si>
    <t>20.02.2023 15:36:36</t>
  </si>
  <si>
    <t>20.02.2023 15:36:37</t>
  </si>
  <si>
    <t>20.02.2023 15:36:39</t>
  </si>
  <si>
    <t>20.02.2023 15:36:40</t>
  </si>
  <si>
    <t>20.02.2023 15:36:42</t>
  </si>
  <si>
    <t>20.02.2023 15:36:43</t>
  </si>
  <si>
    <t>20.02.2023 15:36:45</t>
  </si>
  <si>
    <t>20.02.2023 15:37:34</t>
  </si>
  <si>
    <t>20.02.2023 15:37:35</t>
  </si>
  <si>
    <t>20.02.2023 15:37:37</t>
  </si>
  <si>
    <t>20.02.2023 15:37:38</t>
  </si>
  <si>
    <t>20.02.2023 15:37:40</t>
  </si>
  <si>
    <t>20.02.2023 15:38:26</t>
  </si>
  <si>
    <t>20.02.2023 15:38:28</t>
  </si>
  <si>
    <t>20.02.2023 15:38:29</t>
  </si>
  <si>
    <t>20.02.2023 15:38:31</t>
  </si>
  <si>
    <t>20.02.2023 15:38:32</t>
  </si>
  <si>
    <t>20.02.2023 15:38:34</t>
  </si>
  <si>
    <t>20.02.2023 15:38:43</t>
  </si>
  <si>
    <t>20.02.2023 15:38:44</t>
  </si>
  <si>
    <t>20.02.2023 15:38:46</t>
  </si>
  <si>
    <t>20.02.2023 15:38:50</t>
  </si>
  <si>
    <t>20.02.2023 15:38:52</t>
  </si>
  <si>
    <t>20.02.2023 15:38:53</t>
  </si>
  <si>
    <t>20.02.2023 15:40:22</t>
  </si>
  <si>
    <t>20.02.2023 15:40:23</t>
  </si>
  <si>
    <t>20.02.2023 15:40:25</t>
  </si>
  <si>
    <t>20.02.2023 15:40:26</t>
  </si>
  <si>
    <t>20.02.2023 15:40:28</t>
  </si>
  <si>
    <t>20.02.2023 15:40:29</t>
  </si>
  <si>
    <t>20.02.2023 15:40:32</t>
  </si>
  <si>
    <t>20.02.2023 15:41:40</t>
  </si>
  <si>
    <t>20.02.2023 15:41:41</t>
  </si>
  <si>
    <t>20.02.2023 15:41:43</t>
  </si>
  <si>
    <t>20.02.2023 15:41:44</t>
  </si>
  <si>
    <t>20.02.2023 15:41:46</t>
  </si>
  <si>
    <t>20.02.2023 15:42:34</t>
  </si>
  <si>
    <t>20.02.2023 15:42:35</t>
  </si>
  <si>
    <t>20.02.2023 15:42:37</t>
  </si>
  <si>
    <t>20.02.2023 15:42:40</t>
  </si>
  <si>
    <t>20.02.2023 15:43:04</t>
  </si>
  <si>
    <t>20.02.2023 15:43:05</t>
  </si>
  <si>
    <t>20.02.2023 15:43:07</t>
  </si>
  <si>
    <t>20.02.2023 15:43:08</t>
  </si>
  <si>
    <t>20.02.2023 15:43:10</t>
  </si>
  <si>
    <t>20.02.2023 15:43:13</t>
  </si>
  <si>
    <t>20.02.2023 15:43:26</t>
  </si>
  <si>
    <t>20.02.2023 15:43:28</t>
  </si>
  <si>
    <t>20.02.2023 15:43:29</t>
  </si>
  <si>
    <t>20.02.2023 15:43:31</t>
  </si>
  <si>
    <t>20.02.2023 15:43:32</t>
  </si>
  <si>
    <t>20.02.2023 15:43:34</t>
  </si>
  <si>
    <t>20.02.2023 15:43:35</t>
  </si>
  <si>
    <t>20.02.2023 15:43:37</t>
  </si>
  <si>
    <t>20.02.2023 15:44:16</t>
  </si>
  <si>
    <t>20.02.2023 15:44:17</t>
  </si>
  <si>
    <t>20.02.2023 15:44:19</t>
  </si>
  <si>
    <t>20.02.2023 15:44:22</t>
  </si>
  <si>
    <t>20.02.2023 15:44:23</t>
  </si>
  <si>
    <t>20.02.2023 15:44:25</t>
  </si>
  <si>
    <t>20.02.2023 15:44:26</t>
  </si>
  <si>
    <t>20.02.2023 15:44:28</t>
  </si>
  <si>
    <t>20.02.2023 15:44:40</t>
  </si>
  <si>
    <t>20.02.2023 15:44:44</t>
  </si>
  <si>
    <t>20.02.2023 15:44:52</t>
  </si>
  <si>
    <t>20.02.2023 15:44:56</t>
  </si>
  <si>
    <t>20.02.2023 15:44:58</t>
  </si>
  <si>
    <t>20.02.2023 15:45:03</t>
  </si>
  <si>
    <t>20.02.2023 15:45:04</t>
  </si>
  <si>
    <t>20.02.2023 15:45:05</t>
  </si>
  <si>
    <t>20.02.2023 15:45:26</t>
  </si>
  <si>
    <t>20.02.2023 15:45:28</t>
  </si>
  <si>
    <t>20.02.2023 15:45:29</t>
  </si>
  <si>
    <t>20.02.2023 15:45:31</t>
  </si>
  <si>
    <t>20.02.2023 15:45:32</t>
  </si>
  <si>
    <t>20.02.2023 15:45:34</t>
  </si>
  <si>
    <t>20.02.2023 15:46:37</t>
  </si>
  <si>
    <t>20.02.2023 15:46:38</t>
  </si>
  <si>
    <t>20.02.2023 15:46:40</t>
  </si>
  <si>
    <t>20.02.2023 15:46:41</t>
  </si>
  <si>
    <t>20.02.2023 15:47:23</t>
  </si>
  <si>
    <t>20.02.2023 15:47:25</t>
  </si>
  <si>
    <t>20.02.2023 15:47:29</t>
  </si>
  <si>
    <t>20.02.2023 15:48:22</t>
  </si>
  <si>
    <t>20.02.2023 15:48:23</t>
  </si>
  <si>
    <t>20.02.2023 15:48:25</t>
  </si>
  <si>
    <t>20.02.2023 15:48:26</t>
  </si>
  <si>
    <t>20.02.2023 15:48:28</t>
  </si>
  <si>
    <t>20.02.2023 15:48:29</t>
  </si>
  <si>
    <t>20.02.2023 15:48:31</t>
  </si>
  <si>
    <t>20.02.2023 15:48:32</t>
  </si>
  <si>
    <t>20.02.2023 15:48:34</t>
  </si>
  <si>
    <t>20.02.2023 15:48:35</t>
  </si>
  <si>
    <t>20.02.2023 15:48:37</t>
  </si>
  <si>
    <t>20.02.2023 15:48:38</t>
  </si>
  <si>
    <t>20.02.2023 15:49:20</t>
  </si>
  <si>
    <t>20.02.2023 15:49:22</t>
  </si>
  <si>
    <t>20.02.2023 15:49:23</t>
  </si>
  <si>
    <t>20.02.2023 15:49:46</t>
  </si>
  <si>
    <t>20.02.2023 15:49:49</t>
  </si>
  <si>
    <t>20.02.2023 15:49:50</t>
  </si>
  <si>
    <t>20.02.2023 15:49:52</t>
  </si>
  <si>
    <t>20.02.2023 15:49:53</t>
  </si>
  <si>
    <t>20.02.2023 15:49:55</t>
  </si>
  <si>
    <t>20.02.2023 15:49:56</t>
  </si>
  <si>
    <t>20.02.2023 15:49:58</t>
  </si>
  <si>
    <t>20.02.2023 15:50:07</t>
  </si>
  <si>
    <t>20.02.2023 15:50:10</t>
  </si>
  <si>
    <t>20.02.2023 15:50:11</t>
  </si>
  <si>
    <t>20.02.2023 15:50:13</t>
  </si>
  <si>
    <t>20.02.2023 15:50:14</t>
  </si>
  <si>
    <t>20.02.2023 15:51:26</t>
  </si>
  <si>
    <t>20.02.2023 15:51:29</t>
  </si>
  <si>
    <t>20.02.2023 15:51:31</t>
  </si>
  <si>
    <t>20.02.2023 15:51:32</t>
  </si>
  <si>
    <t>20.02.2023 15:51:34</t>
  </si>
  <si>
    <t>20.02.2023 15:51:35</t>
  </si>
  <si>
    <t>20.02.2023 15:51:37</t>
  </si>
  <si>
    <t>20.02.2023 15:51:44</t>
  </si>
  <si>
    <t>20.02.2023 15:51:46</t>
  </si>
  <si>
    <t>20.02.2023 15:51:47</t>
  </si>
  <si>
    <t>20.02.2023 15:51:49</t>
  </si>
  <si>
    <t>20.02.2023 15:51:55</t>
  </si>
  <si>
    <t>20.02.2023 15:51:58</t>
  </si>
  <si>
    <t>20.02.2023 15:52:05</t>
  </si>
  <si>
    <t>20.02.2023 15:52:07</t>
  </si>
  <si>
    <t>20.02.2023 15:52:08</t>
  </si>
  <si>
    <t>20.02.2023 15:52:11</t>
  </si>
  <si>
    <t>20.02.2023 15:53:05</t>
  </si>
  <si>
    <t>20.02.2023 15:53:08</t>
  </si>
  <si>
    <t>20.02.2023 15:53:10</t>
  </si>
  <si>
    <t>20.02.2023 15:53:11</t>
  </si>
  <si>
    <t>20.02.2023 15:53:13</t>
  </si>
  <si>
    <t>20.02.2023 15:53:14</t>
  </si>
  <si>
    <t>20.02.2023 15:53:16</t>
  </si>
  <si>
    <t>20.02.2023 15:53:17</t>
  </si>
  <si>
    <t>20.02.2023 15:53:19</t>
  </si>
  <si>
    <t>20.02.2023 15:53:20</t>
  </si>
  <si>
    <t>20.02.2023 15:53:22</t>
  </si>
  <si>
    <t>20.02.2023 15:53:23</t>
  </si>
  <si>
    <t>20.02.2023 15:53:25</t>
  </si>
  <si>
    <t>20.02.2023 15:53:32</t>
  </si>
  <si>
    <t>20.02.2023 15:53:33</t>
  </si>
  <si>
    <t>20.02.2023 15:53:35</t>
  </si>
  <si>
    <t>20.02.2023 15:53:36</t>
  </si>
  <si>
    <t>20.02.2023 15:53:38</t>
  </si>
  <si>
    <t>20.02.2023 15:53:39</t>
  </si>
  <si>
    <t>20.02.2023 15:54:47</t>
  </si>
  <si>
    <t>20.02.2023 15:54:54</t>
  </si>
  <si>
    <t>20.02.2023 15:54:56</t>
  </si>
  <si>
    <t>20.02.2023 15:54:57</t>
  </si>
  <si>
    <t>20.02.2023 15:54:59</t>
  </si>
  <si>
    <t>20.02.2023 15:55:00</t>
  </si>
  <si>
    <t>20.02.2023 15:55:02</t>
  </si>
  <si>
    <t>20.02.2023 15:55:03</t>
  </si>
  <si>
    <t>20.02.2023 15:55:45</t>
  </si>
  <si>
    <t>20.02.2023 15:55:47</t>
  </si>
  <si>
    <t>20.02.2023 15:55:48</t>
  </si>
  <si>
    <t>20.02.2023 15:55:50</t>
  </si>
  <si>
    <t>20.02.2023 15:55:51</t>
  </si>
  <si>
    <t>20.02.2023 15:55:54</t>
  </si>
  <si>
    <t>20.02.2023 15:55:56</t>
  </si>
  <si>
    <t>20.02.2023 15:55:57</t>
  </si>
  <si>
    <t>20.02.2023 15:55:59</t>
  </si>
  <si>
    <t>20.02.2023 15:56:00</t>
  </si>
  <si>
    <t>20.02.2023 15:56:02</t>
  </si>
  <si>
    <t>20.02.2023 15:56:26</t>
  </si>
  <si>
    <t>20.02.2023 15:56:27</t>
  </si>
  <si>
    <t>20.02.2023 15:56:29</t>
  </si>
  <si>
    <t>20.02.2023 15:56:30</t>
  </si>
  <si>
    <t>20.02.2023 15:56:33</t>
  </si>
  <si>
    <t>20.02.2023 15:57:39</t>
  </si>
  <si>
    <t>20.02.2023 15:57:41</t>
  </si>
  <si>
    <t>20.02.2023 15:57:42</t>
  </si>
  <si>
    <t>20.02.2023 15:57:44</t>
  </si>
  <si>
    <t>20.02.2023 15:57:45</t>
  </si>
  <si>
    <t>20.02.2023 15:59:38</t>
  </si>
  <si>
    <t>20.02.2023 15:59:39</t>
  </si>
  <si>
    <t>20.02.2023 15:59:42</t>
  </si>
  <si>
    <t>20.02.2023 15:59:44</t>
  </si>
  <si>
    <t>20.02.2023 15:59:45</t>
  </si>
  <si>
    <t>20.02.2023 16:00:06</t>
  </si>
  <si>
    <t>20.02.2023 16:00:08</t>
  </si>
  <si>
    <t>20.02.2023 16:00:09</t>
  </si>
  <si>
    <t>20.02.2023 16:00:12</t>
  </si>
  <si>
    <t>20.02.2023 16:00:13</t>
  </si>
  <si>
    <t>20.02.2023 16:00:15</t>
  </si>
  <si>
    <t>20.02.2023 16:00:18</t>
  </si>
  <si>
    <t>20.02.2023 16:00:19</t>
  </si>
  <si>
    <t>20.02.2023 16:00:21</t>
  </si>
  <si>
    <t>20.02.2023 16:00:22</t>
  </si>
  <si>
    <t>20.02.2023 16:00:25</t>
  </si>
  <si>
    <t>20.02.2023 16:00:27</t>
  </si>
  <si>
    <t>20.02.2023 16:00:33</t>
  </si>
  <si>
    <t>20.02.2023 16:01:13</t>
  </si>
  <si>
    <t>20.02.2023 16:01:15</t>
  </si>
  <si>
    <t>20.02.2023 16:01:16</t>
  </si>
  <si>
    <t>20.02.2023 16:01:18</t>
  </si>
  <si>
    <t>20.02.2023 16:01:19</t>
  </si>
  <si>
    <t>20.02.2023 16:01:21</t>
  </si>
  <si>
    <t>20.02.2023 16:01:22</t>
  </si>
  <si>
    <t>20.02.2023 16:01:24</t>
  </si>
  <si>
    <t>20.02.2023 16:01:25</t>
  </si>
  <si>
    <t>20.02.2023 16:01:27</t>
  </si>
  <si>
    <t>20.02.2023 16:01:28</t>
  </si>
  <si>
    <t>20.02.2023 16:01:30</t>
  </si>
  <si>
    <t>20.02.2023 16:01:31</t>
  </si>
  <si>
    <t>20.02.2023 16:01:33</t>
  </si>
  <si>
    <t>20.02.2023 16:01:55</t>
  </si>
  <si>
    <t>20.02.2023 16:01:58</t>
  </si>
  <si>
    <t>20.02.2023 16:02:00</t>
  </si>
  <si>
    <t>20.02.2023 16:02:01</t>
  </si>
  <si>
    <t>20.02.2023 16:02:03</t>
  </si>
  <si>
    <t>20.02.2023 16:02:04</t>
  </si>
  <si>
    <t>20.02.2023 16:02:06</t>
  </si>
  <si>
    <t>20.02.2023 16:02:07</t>
  </si>
  <si>
    <t>20.02.2023 16:02:28</t>
  </si>
  <si>
    <t>20.02.2023 16:02:29</t>
  </si>
  <si>
    <t>20.02.2023 16:02:31</t>
  </si>
  <si>
    <t>20.02.2023 16:02:32</t>
  </si>
  <si>
    <t>20.02.2023 16:02:34</t>
  </si>
  <si>
    <t>20.02.2023 16:02:56</t>
  </si>
  <si>
    <t>20.02.2023 16:02:58</t>
  </si>
  <si>
    <t>20.02.2023 16:02:59</t>
  </si>
  <si>
    <t>20.02.2023 16:03:01</t>
  </si>
  <si>
    <t>20.02.2023 16:03:02</t>
  </si>
  <si>
    <t>20.02.2023 16:03:22</t>
  </si>
  <si>
    <t>20.02.2023 16:03:23</t>
  </si>
  <si>
    <t>20.02.2023 16:03:25</t>
  </si>
  <si>
    <t>20.02.2023 16:03:26</t>
  </si>
  <si>
    <t>20.02.2023 16:03:28</t>
  </si>
  <si>
    <t>20.02.2023 16:03:29</t>
  </si>
  <si>
    <t>20.02.2023 16:03:40</t>
  </si>
  <si>
    <t>20.02.2023 16:03:41</t>
  </si>
  <si>
    <t>20.02.2023 16:03:43</t>
  </si>
  <si>
    <t>20.02.2023 16:03:44</t>
  </si>
  <si>
    <t>20.02.2023 16:03:46</t>
  </si>
  <si>
    <t>20.02.2023 16:03:47</t>
  </si>
  <si>
    <t>20.02.2023 16:04:08</t>
  </si>
  <si>
    <t>20.02.2023 16:04:10</t>
  </si>
  <si>
    <t>20.02.2023 16:04:11</t>
  </si>
  <si>
    <t>20.02.2023 16:04:13</t>
  </si>
  <si>
    <t>20.02.2023 16:04:14</t>
  </si>
  <si>
    <t>20.02.2023 16:04:16</t>
  </si>
  <si>
    <t>20.02.2023 16:04:19</t>
  </si>
  <si>
    <t>20.02.2023 16:04:59</t>
  </si>
  <si>
    <t>20.02.2023 16:05:01</t>
  </si>
  <si>
    <t>20.02.2023 16:05:02</t>
  </si>
  <si>
    <t>20.02.2023 16:05:04</t>
  </si>
  <si>
    <t>20.02.2023 16:05:05</t>
  </si>
  <si>
    <t>20.02.2023 16:05:07</t>
  </si>
  <si>
    <t>20.02.2023 16:06:28</t>
  </si>
  <si>
    <t>20.02.2023 16:06:29</t>
  </si>
  <si>
    <t>20.02.2023 16:06:31</t>
  </si>
  <si>
    <t>20.02.2023 16:06:32</t>
  </si>
  <si>
    <t>20.02.2023 16:06:34</t>
  </si>
  <si>
    <t>20.02.2023 16:06:35</t>
  </si>
  <si>
    <t>20.02.2023 16:07:43</t>
  </si>
  <si>
    <t>20.02.2023 16:07:44</t>
  </si>
  <si>
    <t>20.02.2023 16:07:46</t>
  </si>
  <si>
    <t>20.02.2023 16:07:47</t>
  </si>
  <si>
    <t>20.02.2023 16:07:49</t>
  </si>
  <si>
    <t>20.02.2023 16:07:50</t>
  </si>
  <si>
    <t>20.02.2023 16:07:52</t>
  </si>
  <si>
    <t>20.02.2023 16:07:53</t>
  </si>
  <si>
    <t>20.02.2023 16:07:55</t>
  </si>
  <si>
    <t>20.02.2023 16:07:56</t>
  </si>
  <si>
    <t>20.02.2023 16:08:10</t>
  </si>
  <si>
    <t>20.02.2023 16:08:11</t>
  </si>
  <si>
    <t>20.02.2023 16:08:13</t>
  </si>
  <si>
    <t>20.02.2023 16:08:14</t>
  </si>
  <si>
    <t>20.02.2023 16:08:16</t>
  </si>
  <si>
    <t>20.02.2023 16:08:17</t>
  </si>
  <si>
    <t>20.02.2023 16:08:19</t>
  </si>
  <si>
    <t>20.02.2023 16:08:20</t>
  </si>
  <si>
    <t>20.02.2023 16:08:47</t>
  </si>
  <si>
    <t>20.02.2023 16:08:49</t>
  </si>
  <si>
    <t>20.02.2023 16:08:50</t>
  </si>
  <si>
    <t>20.02.2023 16:08:52</t>
  </si>
  <si>
    <t>20.02.2023 16:08:53</t>
  </si>
  <si>
    <t>20.02.2023 16:09:01</t>
  </si>
  <si>
    <t>20.02.2023 16:09:02</t>
  </si>
  <si>
    <t>20.02.2023 16:09:04</t>
  </si>
  <si>
    <t>20.02.2023 16:09:05</t>
  </si>
  <si>
    <t>20.02.2023 16:09:07</t>
  </si>
  <si>
    <t>20.02.2023 16:09:08</t>
  </si>
  <si>
    <t>20.02.2023 16:09:22</t>
  </si>
  <si>
    <t>20.02.2023 16:09:23</t>
  </si>
  <si>
    <t>20.02.2023 16:09:25</t>
  </si>
  <si>
    <t>20.02.2023 16:09:26</t>
  </si>
  <si>
    <t>20.02.2023 16:09:28</t>
  </si>
  <si>
    <t>20.02.2023 16:09:29</t>
  </si>
  <si>
    <t>20.02.2023 16:09:31</t>
  </si>
  <si>
    <t>20.02.2023 16:09:37</t>
  </si>
  <si>
    <t>20.02.2023 16:09:38</t>
  </si>
  <si>
    <t>20.02.2023 16:09:40</t>
  </si>
  <si>
    <t>20.02.2023 16:09:41</t>
  </si>
  <si>
    <t>20.02.2023 16:09:43</t>
  </si>
  <si>
    <t>20.02.2023 16:09:44</t>
  </si>
  <si>
    <t>20.02.2023 16:10:46</t>
  </si>
  <si>
    <t>20.02.2023 16:10:47</t>
  </si>
  <si>
    <t>20.02.2023 16:10:49</t>
  </si>
  <si>
    <t>20.02.2023 16:10:50</t>
  </si>
  <si>
    <t>20.02.2023 16:10:52</t>
  </si>
  <si>
    <t>20.02.2023 16:10:53</t>
  </si>
  <si>
    <t>20.02.2023 16:10:55</t>
  </si>
  <si>
    <t>20.02.2023 16:10:56</t>
  </si>
  <si>
    <t>20.02.2023 16:10:58</t>
  </si>
  <si>
    <t>20.02.2023 16:11:28</t>
  </si>
  <si>
    <t>20.02.2023 16:11:29</t>
  </si>
  <si>
    <t>20.02.2023 16:11:31</t>
  </si>
  <si>
    <t>20.02.2023 16:11:32</t>
  </si>
  <si>
    <t>20.02.2023 16:11:34</t>
  </si>
  <si>
    <t>20.02.2023 16:11:55</t>
  </si>
  <si>
    <t>20.02.2023 16:11:56</t>
  </si>
  <si>
    <t>20.02.2023 16:11:58</t>
  </si>
  <si>
    <t>20.02.2023 16:11:59</t>
  </si>
  <si>
    <t>20.02.2023 16:12:08</t>
  </si>
  <si>
    <t>20.02.2023 16:12:10</t>
  </si>
  <si>
    <t>20.02.2023 16:12:11</t>
  </si>
  <si>
    <t>20.02.2023 16:12:22</t>
  </si>
  <si>
    <t>20.02.2023 16:12:23</t>
  </si>
  <si>
    <t>20.02.2023 16:12:25</t>
  </si>
  <si>
    <t>20.02.2023 16:12:26</t>
  </si>
  <si>
    <t>20.02.2023 16:12:28</t>
  </si>
  <si>
    <t>20.02.2023 16:12:29</t>
  </si>
  <si>
    <t>20.02.2023 16:12:32</t>
  </si>
  <si>
    <t>20.02.2023 16:15:41</t>
  </si>
  <si>
    <t>20.02.2023 16:15:43</t>
  </si>
  <si>
    <t>20.02.2023 16:15:44</t>
  </si>
  <si>
    <t>20.02.2023 16:15:46</t>
  </si>
  <si>
    <t>20.02.2023 16:15:47</t>
  </si>
  <si>
    <t>20.02.2023 16:15:49</t>
  </si>
  <si>
    <t>20.02.2023 16:16:16</t>
  </si>
  <si>
    <t>20.02.2023 16:16:17</t>
  </si>
  <si>
    <t>20.02.2023 16:16:19</t>
  </si>
  <si>
    <t>20.02.2023 16:16:20</t>
  </si>
  <si>
    <t>20.02.2023 16:16:22</t>
  </si>
  <si>
    <t>20.02.2023 16:16:23</t>
  </si>
  <si>
    <t>20.02.2023 16:16:25</t>
  </si>
  <si>
    <t>20.02.2023 16:16:28</t>
  </si>
  <si>
    <t>20.02.2023 16:16:41</t>
  </si>
  <si>
    <t>20.02.2023 16:16:43</t>
  </si>
  <si>
    <t>20.02.2023 16:16:46</t>
  </si>
  <si>
    <t>20.02.2023 16:16:49</t>
  </si>
  <si>
    <t>20.02.2023 16:16:51</t>
  </si>
  <si>
    <t>20.02.2023 16:16:53</t>
  </si>
  <si>
    <t>20.02.2023 16:16:54</t>
  </si>
  <si>
    <t>20.02.2023 16:16:56</t>
  </si>
  <si>
    <t>20.02.2023 16:16:57</t>
  </si>
  <si>
    <t>20.02.2023 16:17:00</t>
  </si>
  <si>
    <t>20.02.2023 16:17:09</t>
  </si>
  <si>
    <t>20.02.2023 16:17:11</t>
  </si>
  <si>
    <t>20.02.2023 16:17:12</t>
  </si>
  <si>
    <t>20.02.2023 16:17:14</t>
  </si>
  <si>
    <t>20.02.2023 16:17:15</t>
  </si>
  <si>
    <t>20.02.2023 16:17:17</t>
  </si>
  <si>
    <t>20.02.2023 16:17:18</t>
  </si>
  <si>
    <t>20.02.2023 16:17:20</t>
  </si>
  <si>
    <t>20.02.2023 16:17:21</t>
  </si>
  <si>
    <t>20.02.2023 16:17:23</t>
  </si>
  <si>
    <t>20.02.2023 16:17:24</t>
  </si>
  <si>
    <t>20.02.2023 16:17:26</t>
  </si>
  <si>
    <t>20.02.2023 16:17:27</t>
  </si>
  <si>
    <t>20.02.2023 16:17:29</t>
  </si>
  <si>
    <t>20.02.2023 16:17:30</t>
  </si>
  <si>
    <t>20.02.2023 16:17:51</t>
  </si>
  <si>
    <t>20.02.2023 16:17:53</t>
  </si>
  <si>
    <t>20.02.2023 16:17:54</t>
  </si>
  <si>
    <t>20.02.2023 16:17:56</t>
  </si>
  <si>
    <t>20.02.2023 16:17:57</t>
  </si>
  <si>
    <t>20.02.2023 16:17:59</t>
  </si>
  <si>
    <t>20.02.2023 16:18:00</t>
  </si>
  <si>
    <t>20.02.2023 16:18:02</t>
  </si>
  <si>
    <t>20.02.2023 16:18:03</t>
  </si>
  <si>
    <t>20.02.2023 16:18:05</t>
  </si>
  <si>
    <t>20.02.2023 16:18:36</t>
  </si>
  <si>
    <t>20.02.2023 16:18:38</t>
  </si>
  <si>
    <t>20.02.2023 16:18:39</t>
  </si>
  <si>
    <t>20.02.2023 16:18:41</t>
  </si>
  <si>
    <t>20.02.2023 16:18:45</t>
  </si>
  <si>
    <t>20.02.2023 16:19:30</t>
  </si>
  <si>
    <t>20.02.2023 16:19:32</t>
  </si>
  <si>
    <t>20.02.2023 16:19:33</t>
  </si>
  <si>
    <t>20.02.2023 16:19:35</t>
  </si>
  <si>
    <t>20.02.2023 16:20:41</t>
  </si>
  <si>
    <t>20.02.2023 16:20:42</t>
  </si>
  <si>
    <t>20.02.2023 16:20:44</t>
  </si>
  <si>
    <t>20.02.2023 16:20:45</t>
  </si>
  <si>
    <t>20.02.2023 16:20:47</t>
  </si>
  <si>
    <t>20.02.2023 16:20:48</t>
  </si>
  <si>
    <t>20.02.2023 16:20:53</t>
  </si>
  <si>
    <t>20.02.2023 16:20:54</t>
  </si>
  <si>
    <t>20.02.2023 16:20:56</t>
  </si>
  <si>
    <t>20.02.2023 16:20:57</t>
  </si>
  <si>
    <t>20.02.2023 16:21:06</t>
  </si>
  <si>
    <t>20.02.2023 16:21:08</t>
  </si>
  <si>
    <t>20.02.2023 16:22:45</t>
  </si>
  <si>
    <t>20.02.2023 16:22:47</t>
  </si>
  <si>
    <t>20.02.2023 16:22:48</t>
  </si>
  <si>
    <t>20.02.2023 16:22:50</t>
  </si>
  <si>
    <t>20.02.2023 16:22:51</t>
  </si>
  <si>
    <t>20.02.2023 16:22:53</t>
  </si>
  <si>
    <t>20.02.2023 16:22:56</t>
  </si>
  <si>
    <t>20.02.2023 16:22:57</t>
  </si>
  <si>
    <t>20.02.2023 16:22:59</t>
  </si>
  <si>
    <t>20.02.2023 16:23:00</t>
  </si>
  <si>
    <t>20.02.2023 16:23:02</t>
  </si>
  <si>
    <t>20.02.2023 16:23:03</t>
  </si>
  <si>
    <t>20.02.2023 16:23:15</t>
  </si>
  <si>
    <t>20.02.2023 16:23:17</t>
  </si>
  <si>
    <t>20.02.2023 16:23:18</t>
  </si>
  <si>
    <t>20.02.2023 16:23:20</t>
  </si>
  <si>
    <t>20.02.2023 16:23:21</t>
  </si>
  <si>
    <t>20.02.2023 16:23:26</t>
  </si>
  <si>
    <t>20.02.2023 16:23:27</t>
  </si>
  <si>
    <t>20.02.2023 16:23:29</t>
  </si>
  <si>
    <t>20.02.2023 16:23:30</t>
  </si>
  <si>
    <t>20.02.2023 16:23:32</t>
  </si>
  <si>
    <t>20.02.2023 16:23:33</t>
  </si>
  <si>
    <t>20.02.2023 16:23:35</t>
  </si>
  <si>
    <t>20.02.2023 16:23:36</t>
  </si>
  <si>
    <t>20.02.2023 16:23:38</t>
  </si>
  <si>
    <t>20.02.2023 16:23:39</t>
  </si>
  <si>
    <t>20.02.2023 16:23:41</t>
  </si>
  <si>
    <t>20.02.2023 16:23:42</t>
  </si>
  <si>
    <t>20.02.2023 16:23:45</t>
  </si>
  <si>
    <t>20.02.2023 16:24:21</t>
  </si>
  <si>
    <t>20.02.2023 16:24:23</t>
  </si>
  <si>
    <t>20.02.2023 16:24:24</t>
  </si>
  <si>
    <t>20.02.2023 16:24:26</t>
  </si>
  <si>
    <t>20.02.2023 16:24:27</t>
  </si>
  <si>
    <t>20.02.2023 16:24:29</t>
  </si>
  <si>
    <t>20.02.2023 16:24:35</t>
  </si>
  <si>
    <t>20.02.2023 16:24:38</t>
  </si>
  <si>
    <t>20.02.2023 16:24:41</t>
  </si>
  <si>
    <t>20.02.2023 16:24:42</t>
  </si>
  <si>
    <t>20.02.2023 16:24:44</t>
  </si>
  <si>
    <t>20.02.2023 16:25:11</t>
  </si>
  <si>
    <t>20.02.2023 16:25:12</t>
  </si>
  <si>
    <t>20.02.2023 16:25:14</t>
  </si>
  <si>
    <t>20.02.2023 16:25:15</t>
  </si>
  <si>
    <t>20.02.2023 16:25:17</t>
  </si>
  <si>
    <t>20.02.2023 16:25:24</t>
  </si>
  <si>
    <t>20.02.2023 16:25:27</t>
  </si>
  <si>
    <t>20.02.2023 16:25:29</t>
  </si>
  <si>
    <t>20.02.2023 16:25:30</t>
  </si>
  <si>
    <t>20.02.2023 16:25:32</t>
  </si>
  <si>
    <t>20.02.2023 16:25:50</t>
  </si>
  <si>
    <t>20.02.2023 16:25:51</t>
  </si>
  <si>
    <t>20.02.2023 16:25:53</t>
  </si>
  <si>
    <t>20.02.2023 16:25:54</t>
  </si>
  <si>
    <t>20.02.2023 16:25:56</t>
  </si>
  <si>
    <t>20.02.2023 16:25:57</t>
  </si>
  <si>
    <t>20.02.2023 16:25:59</t>
  </si>
  <si>
    <t>20.02.2023 16:26:47</t>
  </si>
  <si>
    <t>20.02.2023 16:26:48</t>
  </si>
  <si>
    <t>20.02.2023 16:26:50</t>
  </si>
  <si>
    <t>20.02.2023 16:26:51</t>
  </si>
  <si>
    <t>20.02.2023 16:26:54</t>
  </si>
  <si>
    <t>20.02.2023 16:27:48</t>
  </si>
  <si>
    <t>20.02.2023 16:27:53</t>
  </si>
  <si>
    <t>20.02.2023 16:27:54</t>
  </si>
  <si>
    <t>20.02.2023 16:27:56</t>
  </si>
  <si>
    <t>20.02.2023 16:27:57</t>
  </si>
  <si>
    <t>20.02.2023 16:28:09</t>
  </si>
  <si>
    <t>20.02.2023 16:28:12</t>
  </si>
  <si>
    <t>20.02.2023 16:28:14</t>
  </si>
  <si>
    <t>20.02.2023 16:28:15</t>
  </si>
  <si>
    <t>20.02.2023 16:28:17</t>
  </si>
  <si>
    <t>20.02.2023 16:28:18</t>
  </si>
  <si>
    <t>20.02.2023 16:28:20</t>
  </si>
  <si>
    <t>20.02.2023 16:28:21</t>
  </si>
  <si>
    <t>20.02.2023 16:28:23</t>
  </si>
  <si>
    <t>20.02.2023 16:28:47</t>
  </si>
  <si>
    <t>20.02.2023 16:28:48</t>
  </si>
  <si>
    <t>20.02.2023 16:28:50</t>
  </si>
  <si>
    <t>20.02.2023 16:28:51</t>
  </si>
  <si>
    <t>20.02.2023 16:28:53</t>
  </si>
  <si>
    <t>20.02.2023 16:28:54</t>
  </si>
  <si>
    <t>20.02.2023 16:29:21</t>
  </si>
  <si>
    <t>20.02.2023 16:30:32</t>
  </si>
  <si>
    <t>20.02.2023 16:30:47</t>
  </si>
  <si>
    <t>20.02.2023 16:30:48</t>
  </si>
  <si>
    <t>20.02.2023 16:30:50</t>
  </si>
  <si>
    <t>20.02.2023 16:30:51</t>
  </si>
  <si>
    <t>20.02.2023 16:30:53</t>
  </si>
  <si>
    <t>20.02.2023 16:31:05</t>
  </si>
  <si>
    <t>20.02.2023 16:31:06</t>
  </si>
  <si>
    <t>20.02.2023 16:31:08</t>
  </si>
  <si>
    <t>20.02.2023 16:31:09</t>
  </si>
  <si>
    <t>20.02.2023 16:31:11</t>
  </si>
  <si>
    <t>20.02.2023 16:31:17</t>
  </si>
  <si>
    <t>20.02.2023 16:31:18</t>
  </si>
  <si>
    <t>20.02.2023 16:31:20</t>
  </si>
  <si>
    <t>20.02.2023 16:31:21</t>
  </si>
  <si>
    <t>20.02.2023 16:32:42</t>
  </si>
  <si>
    <t>20.02.2023 16:32:44</t>
  </si>
  <si>
    <t>20.02.2023 16:32:45</t>
  </si>
  <si>
    <t>20.02.2023 16:32:47</t>
  </si>
  <si>
    <t>20.02.2023 16:32:48</t>
  </si>
  <si>
    <t>20.02.2023 16:32:50</t>
  </si>
  <si>
    <t>20.02.2023 16:32:53</t>
  </si>
  <si>
    <t>20.02.2023 16:33:09</t>
  </si>
  <si>
    <t>20.02.2023 16:33:11</t>
  </si>
  <si>
    <t>20.02.2023 16:33:12</t>
  </si>
  <si>
    <t>20.02.2023 16:33:14</t>
  </si>
  <si>
    <t>20.02.2023 16:33:15</t>
  </si>
  <si>
    <t>20.02.2023 16:33:17</t>
  </si>
  <si>
    <t>20.02.2023 16:33:18</t>
  </si>
  <si>
    <t>20.02.2023 16:33:21</t>
  </si>
  <si>
    <t>20.02.2023 16:34:45</t>
  </si>
  <si>
    <t>20.02.2023 16:34:47</t>
  </si>
  <si>
    <t>20.02.2023 16:34:48</t>
  </si>
  <si>
    <t>20.02.2023 16:34:50</t>
  </si>
  <si>
    <t>20.02.2023 16:35:02</t>
  </si>
  <si>
    <t>20.02.2023 16:35:03</t>
  </si>
  <si>
    <t>20.02.2023 16:35:05</t>
  </si>
  <si>
    <t>20.02.2023 16:35:06</t>
  </si>
  <si>
    <t>20.02.2023 16:35:08</t>
  </si>
  <si>
    <t>20.02.2023 16:35:15</t>
  </si>
  <si>
    <t>20.02.2023 16:35:17</t>
  </si>
  <si>
    <t>20.02.2023 16:35:45</t>
  </si>
  <si>
    <t>20.02.2023 16:35:47</t>
  </si>
  <si>
    <t>20.02.2023 16:35:48</t>
  </si>
  <si>
    <t>20.02.2023 16:35:50</t>
  </si>
  <si>
    <t>20.02.2023 16:35:51</t>
  </si>
  <si>
    <t>20.02.2023 16:35:54</t>
  </si>
  <si>
    <t>20.02.2023 16:36:05</t>
  </si>
  <si>
    <t>20.02.2023 16:36:08</t>
  </si>
  <si>
    <t>20.02.2023 16:36:09</t>
  </si>
  <si>
    <t>20.02.2023 16:36:11</t>
  </si>
  <si>
    <t>20.02.2023 16:36:12</t>
  </si>
  <si>
    <t>20.02.2023 16:36:14</t>
  </si>
  <si>
    <t>20.02.2023 16:36:15</t>
  </si>
  <si>
    <t>20.02.2023 16:36:17</t>
  </si>
  <si>
    <t>20.02.2023 16:36:18</t>
  </si>
  <si>
    <t>20.02.2023 16:36:20</t>
  </si>
  <si>
    <t>20.02.2023 16:36:21</t>
  </si>
  <si>
    <t>20.02.2023 16:36:23</t>
  </si>
  <si>
    <t>20.02.2023 16:36:24</t>
  </si>
  <si>
    <t>20.02.2023 16:36:32</t>
  </si>
  <si>
    <t>20.02.2023 16:36:33</t>
  </si>
  <si>
    <t>20.02.2023 16:36:35</t>
  </si>
  <si>
    <t>20.02.2023 16:36:36</t>
  </si>
  <si>
    <t>20.02.2023 16:36:38</t>
  </si>
  <si>
    <t>20.02.2023 16:36:39</t>
  </si>
  <si>
    <t>20.02.2023 16:37:00</t>
  </si>
  <si>
    <t>20.02.2023 16:37:03</t>
  </si>
  <si>
    <t>20.02.2023 16:37:05</t>
  </si>
  <si>
    <t>20.02.2023 16:37:06</t>
  </si>
  <si>
    <t>20.02.2023 16:37:09</t>
  </si>
  <si>
    <t>20.02.2023 16:37:56</t>
  </si>
  <si>
    <t>20.02.2023 16:37:57</t>
  </si>
  <si>
    <t>20.02.2023 16:37:59</t>
  </si>
  <si>
    <t>20.02.2023 16:38:00</t>
  </si>
  <si>
    <t>20.02.2023 16:38:02</t>
  </si>
  <si>
    <t>20.02.2023 16:38:03</t>
  </si>
  <si>
    <t>20.02.2023 16:38:05</t>
  </si>
  <si>
    <t>20.02.2023 16:38:06</t>
  </si>
  <si>
    <t>20.02.2023 16:38:44</t>
  </si>
  <si>
    <t>20.02.2023 16:38:45</t>
  </si>
  <si>
    <t>20.02.2023 16:38:47</t>
  </si>
  <si>
    <t>20.02.2023 16:38:48</t>
  </si>
  <si>
    <t>20.02.2023 16:38:50</t>
  </si>
  <si>
    <t>20.02.2023 16:38:51</t>
  </si>
  <si>
    <t>20.02.2023 16:38:53</t>
  </si>
  <si>
    <t>20.02.2023 16:38:54</t>
  </si>
  <si>
    <t>20.02.2023 16:39:32</t>
  </si>
  <si>
    <t>20.02.2023 16:39:33</t>
  </si>
  <si>
    <t>20.02.2023 16:39:35</t>
  </si>
  <si>
    <t>20.02.2023 16:39:36</t>
  </si>
  <si>
    <t>20.02.2023 16:39:38</t>
  </si>
  <si>
    <t>20.02.2023 16:39:39</t>
  </si>
  <si>
    <t>20.02.2023 16:39:42</t>
  </si>
  <si>
    <t>20.02.2023 16:40:08</t>
  </si>
  <si>
    <t>20.02.2023 16:40:09</t>
  </si>
  <si>
    <t>20.02.2023 16:40:11</t>
  </si>
  <si>
    <t>20.02.2023 16:40:12</t>
  </si>
  <si>
    <t>20.02.2023 16:40:14</t>
  </si>
  <si>
    <t>20.02.2023 16:40:15</t>
  </si>
  <si>
    <t>20.02.2023 16:40:17</t>
  </si>
  <si>
    <t>20.02.2023 16:40:20</t>
  </si>
  <si>
    <t>20.02.2023 16:40:21</t>
  </si>
  <si>
    <t>20.02.2023 16:40:22</t>
  </si>
  <si>
    <t>20.02.2023 16:40:24</t>
  </si>
  <si>
    <t>20.02.2023 16:40:25</t>
  </si>
  <si>
    <t>20.02.2023 16:40:27</t>
  </si>
  <si>
    <t>20.02.2023 16:41:12</t>
  </si>
  <si>
    <t>20.02.2023 16:41:13</t>
  </si>
  <si>
    <t>20.02.2023 16:41:15</t>
  </si>
  <si>
    <t>20.02.2023 16:41:16</t>
  </si>
  <si>
    <t>20.02.2023 16:41:18</t>
  </si>
  <si>
    <t>20.02.2023 16:41:19</t>
  </si>
  <si>
    <t>20.02.2023 16:41:22</t>
  </si>
  <si>
    <t>20.02.2023 16:41:24</t>
  </si>
  <si>
    <t>20.02.2023 16:41:25</t>
  </si>
  <si>
    <t>20.02.2023 16:41:27</t>
  </si>
  <si>
    <t>20.02.2023 16:41:28</t>
  </si>
  <si>
    <t>20.02.2023 16:41:30</t>
  </si>
  <si>
    <t>20.02.2023 16:41:31</t>
  </si>
  <si>
    <t>20.02.2023 16:43:27</t>
  </si>
  <si>
    <t>20.02.2023 16:43:28</t>
  </si>
  <si>
    <t>20.02.2023 16:43:30</t>
  </si>
  <si>
    <t>20.02.2023 16:43:31</t>
  </si>
  <si>
    <t>20.02.2023 16:43:33</t>
  </si>
  <si>
    <t>20.02.2023 16:43:34</t>
  </si>
  <si>
    <t>20.02.2023 16:43:36</t>
  </si>
  <si>
    <t>20.02.2023 16:43:37</t>
  </si>
  <si>
    <t>20.02.2023 16:43:39</t>
  </si>
  <si>
    <t>20.02.2023 16:43:40</t>
  </si>
  <si>
    <t>20.02.2023 16:43:42</t>
  </si>
  <si>
    <t>20.02.2023 16:43:43</t>
  </si>
  <si>
    <t>20.02.2023 16:45:00</t>
  </si>
  <si>
    <t>20.02.2023 16:45:01</t>
  </si>
  <si>
    <t>20.02.2023 16:45:03</t>
  </si>
  <si>
    <t>20.02.2023 16:45:04</t>
  </si>
  <si>
    <t>20.02.2023 16:45:06</t>
  </si>
  <si>
    <t>20.02.2023 16:45:07</t>
  </si>
  <si>
    <t>20.02.2023 16:45:09</t>
  </si>
  <si>
    <t>20.02.2023 16:45:10</t>
  </si>
  <si>
    <t>20.02.2023 16:45:15</t>
  </si>
  <si>
    <t>20.02.2023 16:45:16</t>
  </si>
  <si>
    <t>20.02.2023 16:45:18</t>
  </si>
  <si>
    <t>20.02.2023 16:45:19</t>
  </si>
  <si>
    <t>20.02.2023 16:45:21</t>
  </si>
  <si>
    <t>20.02.2023 16:45:55</t>
  </si>
  <si>
    <t>20.02.2023 16:45:57</t>
  </si>
  <si>
    <t>20.02.2023 16:45:58</t>
  </si>
  <si>
    <t>20.02.2023 16:46:00</t>
  </si>
  <si>
    <t>20.02.2023 16:46:01</t>
  </si>
  <si>
    <t>20.02.2023 16:46:03</t>
  </si>
  <si>
    <t>20.02.2023 16:46:04</t>
  </si>
  <si>
    <t>20.02.2023 16:46:30</t>
  </si>
  <si>
    <t>20.02.2023 16:46:31</t>
  </si>
  <si>
    <t>20.02.2023 16:46:33</t>
  </si>
  <si>
    <t>20.02.2023 16:46:34</t>
  </si>
  <si>
    <t>20.02.2023 16:46:36</t>
  </si>
  <si>
    <t>20.02.2023 16:46:39</t>
  </si>
  <si>
    <t>20.02.2023 16:46:54</t>
  </si>
  <si>
    <t>20.02.2023 16:48:42</t>
  </si>
  <si>
    <t>20.02.2023 16:48:43</t>
  </si>
  <si>
    <t>20.02.2023 16:48:45</t>
  </si>
  <si>
    <t>20.02.2023 16:48:46</t>
  </si>
  <si>
    <t>20.02.2023 16:48:49</t>
  </si>
  <si>
    <t>20.02.2023 16:48:51</t>
  </si>
  <si>
    <t>20.02.2023 16:48:52</t>
  </si>
  <si>
    <t>20.02.2023 16:48:54</t>
  </si>
  <si>
    <t>20.02.2023 16:48:55</t>
  </si>
  <si>
    <t>20.02.2023 16:49:03</t>
  </si>
  <si>
    <t>20.02.2023 16:49:06</t>
  </si>
  <si>
    <t>20.02.2023 16:49:07</t>
  </si>
  <si>
    <t>20.02.2023 16:49:09</t>
  </si>
  <si>
    <t>20.02.2023 16:49:10</t>
  </si>
  <si>
    <t>20.02.2023 16:49:12</t>
  </si>
  <si>
    <t>20.02.2023 16:49:13</t>
  </si>
  <si>
    <t>20.02.2023 16:49:15</t>
  </si>
  <si>
    <t>20.02.2023 16:49:27</t>
  </si>
  <si>
    <t>20.02.2023 16:49:28</t>
  </si>
  <si>
    <t>20.02.2023 16:49:30</t>
  </si>
  <si>
    <t>20.02.2023 16:49:31</t>
  </si>
  <si>
    <t>20.02.2023 16:49:33</t>
  </si>
  <si>
    <t>20.02.2023 16:49:36</t>
  </si>
  <si>
    <t>20.02.2023 16:50:17</t>
  </si>
  <si>
    <t>20.02.2023 16:50:34</t>
  </si>
  <si>
    <t>20.02.2023 16:50:35</t>
  </si>
  <si>
    <t>20.02.2023 16:51:56</t>
  </si>
  <si>
    <t>20.02.2023 16:51:58</t>
  </si>
  <si>
    <t>20.02.2023 16:51:59</t>
  </si>
  <si>
    <t>20.02.2023 16:52:01</t>
  </si>
  <si>
    <t>20.02.2023 16:52:02</t>
  </si>
  <si>
    <t>20.02.2023 16:52:04</t>
  </si>
  <si>
    <t>20.02.2023 16:52:05</t>
  </si>
  <si>
    <t>20.02.2023 16:52:07</t>
  </si>
  <si>
    <t>20.02.2023 16:52:49</t>
  </si>
  <si>
    <t>20.02.2023 16:52:50</t>
  </si>
  <si>
    <t>20.02.2023 16:52:52</t>
  </si>
  <si>
    <t>20.02.2023 16:52:53</t>
  </si>
  <si>
    <t>20.02.2023 16:52:55</t>
  </si>
  <si>
    <t>20.02.2023 16:52:56</t>
  </si>
  <si>
    <t>20.02.2023 16:53:43</t>
  </si>
  <si>
    <t>20.02.2023 16:53:44</t>
  </si>
  <si>
    <t>20.02.2023 16:53:46</t>
  </si>
  <si>
    <t>20.02.2023 16:53:47</t>
  </si>
  <si>
    <t>20.02.2023 16:53:49</t>
  </si>
  <si>
    <t>20.02.2023 16:53:50</t>
  </si>
  <si>
    <t>20.02.2023 16:53:52</t>
  </si>
  <si>
    <t>20.02.2023 16:54:01</t>
  </si>
  <si>
    <t>20.02.2023 16:54:02</t>
  </si>
  <si>
    <t>20.02.2023 16:54:04</t>
  </si>
  <si>
    <t>20.02.2023 16:54:05</t>
  </si>
  <si>
    <t>20.02.2023 16:54:07</t>
  </si>
  <si>
    <t>20.02.2023 16:54:08</t>
  </si>
  <si>
    <t>20.02.2023 16:54:28</t>
  </si>
  <si>
    <t>20.02.2023 16:54:29</t>
  </si>
  <si>
    <t>20.02.2023 16:54:31</t>
  </si>
  <si>
    <t>20.02.2023 16:54:32</t>
  </si>
  <si>
    <t>20.02.2023 16:54:34</t>
  </si>
  <si>
    <t>20.02.2023 16:54:35</t>
  </si>
  <si>
    <t>20.02.2023 16:55:23</t>
  </si>
  <si>
    <t>20.02.2023 16:55:25</t>
  </si>
  <si>
    <t>20.02.2023 16:55:26</t>
  </si>
  <si>
    <t>20.02.2023 16:55:28</t>
  </si>
  <si>
    <t>20.02.2023 16:55:29</t>
  </si>
  <si>
    <t>20.02.2023 16:55:31</t>
  </si>
  <si>
    <t>20.02.2023 16:55:32</t>
  </si>
  <si>
    <t>20.02.2023 16:55:34</t>
  </si>
  <si>
    <t>20.02.2023 16:56:17</t>
  </si>
  <si>
    <t>20.02.2023 16:56:19</t>
  </si>
  <si>
    <t>20.02.2023 16:56:20</t>
  </si>
  <si>
    <t>20.02.2023 16:56:22</t>
  </si>
  <si>
    <t>20.02.2023 16:56:23</t>
  </si>
  <si>
    <t>20.02.2023 16:56:25</t>
  </si>
  <si>
    <t>20.02.2023 16:56:26</t>
  </si>
  <si>
    <t>20.02.2023 16:56:28</t>
  </si>
  <si>
    <t>20.02.2023 16:56:29</t>
  </si>
  <si>
    <t>20.02.2023 16:57:10</t>
  </si>
  <si>
    <t>20.02.2023 16:57:11</t>
  </si>
  <si>
    <t>20.02.2023 16:57:13</t>
  </si>
  <si>
    <t>20.02.2023 16:57:14</t>
  </si>
  <si>
    <t>20.02.2023 16:57:16</t>
  </si>
  <si>
    <t>20.02.2023 16:57:19</t>
  </si>
  <si>
    <t>20.02.2023 16:57:40</t>
  </si>
  <si>
    <t>20.02.2023 16:57:41</t>
  </si>
  <si>
    <t>20.02.2023 16:57:43</t>
  </si>
  <si>
    <t>20.02.2023 16:57:44</t>
  </si>
  <si>
    <t>20.02.2023 16:57:46</t>
  </si>
  <si>
    <t>20.02.2023 16:57:49</t>
  </si>
  <si>
    <t>20.02.2023 16:58:33</t>
  </si>
  <si>
    <t>20.02.2023 16:58:35</t>
  </si>
  <si>
    <t>20.02.2023 16:58:36</t>
  </si>
  <si>
    <t>20.02.2023 16:58:39</t>
  </si>
  <si>
    <t>20.02.2023 16:58:41</t>
  </si>
  <si>
    <t>20.02.2023 16:58:42</t>
  </si>
  <si>
    <t>20.02.2023 16:58:44</t>
  </si>
  <si>
    <t>20.02.2023 16:58:45</t>
  </si>
  <si>
    <t>20.02.2023 16:58:47</t>
  </si>
  <si>
    <t>20.02.2023 16:59:00</t>
  </si>
  <si>
    <t>20.02.2023 16:59:02</t>
  </si>
  <si>
    <t>20.02.2023 16:59:03</t>
  </si>
  <si>
    <t>20.02.2023 16:59:05</t>
  </si>
  <si>
    <t>20.02.2023 16:59:06</t>
  </si>
  <si>
    <t>20.02.2023 16:59:08</t>
  </si>
  <si>
    <t>20.02.2023 16:59:09</t>
  </si>
  <si>
    <t>20.02.2023 16:59:11</t>
  </si>
  <si>
    <t>20.02.2023 16:59:12</t>
  </si>
  <si>
    <t>20.02.2023 16:59:14</t>
  </si>
  <si>
    <t>20.02.2023 16:59:15</t>
  </si>
  <si>
    <t>20.02.2023 16:59:17</t>
  </si>
  <si>
    <t>20.02.2023 16:59:44</t>
  </si>
  <si>
    <t>20.02.2023 16:59:45</t>
  </si>
  <si>
    <t>20.02.2023 16:59:47</t>
  </si>
  <si>
    <t>20.02.2023 16:59:48</t>
  </si>
  <si>
    <t>20.02.2023 16:59:50</t>
  </si>
  <si>
    <t>20.02.2023 16:59:51</t>
  </si>
  <si>
    <t>20.02.2023 16:59:53</t>
  </si>
  <si>
    <t>20.02.2023 16:59:54</t>
  </si>
  <si>
    <t>20.02.2023 16:59:56</t>
  </si>
  <si>
    <t>20.02.2023 16:59:57</t>
  </si>
  <si>
    <t>20.02.2023 16:59:59</t>
  </si>
  <si>
    <t>20.02.2023 17:00:08</t>
  </si>
  <si>
    <t>20.02.2023 17:00:09</t>
  </si>
  <si>
    <t>20.02.2023 17:00:11</t>
  </si>
  <si>
    <t>20.02.2023 17:00:12</t>
  </si>
  <si>
    <t>20.02.2023 17:00:14</t>
  </si>
  <si>
    <t>20.02.2023 17:00:15</t>
  </si>
  <si>
    <t>20.02.2023 17:00:32</t>
  </si>
  <si>
    <t>20.02.2023 17:00:33</t>
  </si>
  <si>
    <t>20.02.2023 17:00:35</t>
  </si>
  <si>
    <t>20.02.2023 17:00:36</t>
  </si>
  <si>
    <t>20.02.2023 17:00:38</t>
  </si>
  <si>
    <t>20.02.2023 17:00:39</t>
  </si>
  <si>
    <t>20.02.2023 17:00:50</t>
  </si>
  <si>
    <t>20.02.2023 17:00:51</t>
  </si>
  <si>
    <t>20.02.2023 17:00:53</t>
  </si>
  <si>
    <t>20.02.2023 17:00:54</t>
  </si>
  <si>
    <t>20.02.2023 17:01:21</t>
  </si>
  <si>
    <t>20.02.2023 17:01:23</t>
  </si>
  <si>
    <t>20.02.2023 17:01:24</t>
  </si>
  <si>
    <t>20.02.2023 17:01:26</t>
  </si>
  <si>
    <t>20.02.2023 17:01:27</t>
  </si>
  <si>
    <t>20.02.2023 17:01:29</t>
  </si>
  <si>
    <t>20.02.2023 17:01:39</t>
  </si>
  <si>
    <t>20.02.2023 17:01:41</t>
  </si>
  <si>
    <t>20.02.2023 17:01:42</t>
  </si>
  <si>
    <t>20.02.2023 17:01:44</t>
  </si>
  <si>
    <t>20.02.2023 17:01:45</t>
  </si>
  <si>
    <t>20.02.2023 17:01:47</t>
  </si>
  <si>
    <t>20.02.2023 17:01:48</t>
  </si>
  <si>
    <t>20.02.2023 17:01:50</t>
  </si>
  <si>
    <t>20.02.2023 17:01:51</t>
  </si>
  <si>
    <t>20.02.2023 17:03:39</t>
  </si>
  <si>
    <t>20.02.2023 17:03:42</t>
  </si>
  <si>
    <t>20.02.2023 17:03:44</t>
  </si>
  <si>
    <t>20.02.2023 17:03:45</t>
  </si>
  <si>
    <t>20.02.2023 17:03:47</t>
  </si>
  <si>
    <t>20.02.2023 17:03:48</t>
  </si>
  <si>
    <t>20.02.2023 17:04:36</t>
  </si>
  <si>
    <t>20.02.2023 17:04:38</t>
  </si>
  <si>
    <t>20.02.2023 17:04:39</t>
  </si>
  <si>
    <t>20.02.2023 17:04:41</t>
  </si>
  <si>
    <t>20.02.2023 17:04:42</t>
  </si>
  <si>
    <t>20.02.2023 17:05:23</t>
  </si>
  <si>
    <t>20.02.2023 17:05:24</t>
  </si>
  <si>
    <t>20.02.2023 17:05:26</t>
  </si>
  <si>
    <t>20.02.2023 17:05:27</t>
  </si>
  <si>
    <t>20.02.2023 17:05:29</t>
  </si>
  <si>
    <t>20.02.2023 17:05:30</t>
  </si>
  <si>
    <t>20.02.2023 17:05:33</t>
  </si>
  <si>
    <t>20.02.2023 17:05:53</t>
  </si>
  <si>
    <t>20.02.2023 17:05:54</t>
  </si>
  <si>
    <t>20.02.2023 17:05:56</t>
  </si>
  <si>
    <t>20.02.2023 17:05:57</t>
  </si>
  <si>
    <t>20.02.2023 17:05:59</t>
  </si>
  <si>
    <t>20.02.2023 17:06:00</t>
  </si>
  <si>
    <t>20.02.2023 17:06:02</t>
  </si>
  <si>
    <t>20.02.2023 17:06:14</t>
  </si>
  <si>
    <t>20.02.2023 17:06:17</t>
  </si>
  <si>
    <t>20.02.2023 17:06:26</t>
  </si>
  <si>
    <t>20.02.2023 17:06:27</t>
  </si>
  <si>
    <t>20.02.2023 17:06:29</t>
  </si>
  <si>
    <t>20.02.2023 17:06:30</t>
  </si>
  <si>
    <t>20.02.2023 17:06:38</t>
  </si>
  <si>
    <t>20.02.2023 17:06:39</t>
  </si>
  <si>
    <t>20.02.2023 17:06:41</t>
  </si>
  <si>
    <t>20.02.2023 17:06:42</t>
  </si>
  <si>
    <t>20.02.2023 17:06:44</t>
  </si>
  <si>
    <t>20.02.2023 17:06:45</t>
  </si>
  <si>
    <t>20.02.2023 17:06:49</t>
  </si>
  <si>
    <t>20.02.2023 17:06:51</t>
  </si>
  <si>
    <t>20.02.2023 17:06:52</t>
  </si>
  <si>
    <t>20.02.2023 17:06:54</t>
  </si>
  <si>
    <t>20.02.2023 17:06:55</t>
  </si>
  <si>
    <t>20.02.2023 17:06:57</t>
  </si>
  <si>
    <t>20.02.2023 17:07:01</t>
  </si>
  <si>
    <t>20.02.2023 17:07:06</t>
  </si>
  <si>
    <t>20.02.2023 17:07:07</t>
  </si>
  <si>
    <t>20.02.2023 17:07:09</t>
  </si>
  <si>
    <t>20.02.2023 17:07:10</t>
  </si>
  <si>
    <t>20.02.2023 17:07:40</t>
  </si>
  <si>
    <t>20.02.2023 17:07:43</t>
  </si>
  <si>
    <t>20.02.2023 17:07:45</t>
  </si>
  <si>
    <t>20.02.2023 17:07:46</t>
  </si>
  <si>
    <t>20.02.2023 17:07:48</t>
  </si>
  <si>
    <t>20.02.2023 17:07:49</t>
  </si>
  <si>
    <t>20.02.2023 17:07:58</t>
  </si>
  <si>
    <t>20.02.2023 17:08:00</t>
  </si>
  <si>
    <t>20.02.2023 17:08:01</t>
  </si>
  <si>
    <t>20.02.2023 17:08:03</t>
  </si>
  <si>
    <t>20.02.2023 17:08:04</t>
  </si>
  <si>
    <t>20.02.2023 17:08:06</t>
  </si>
  <si>
    <t>20.02.2023 17:08:07</t>
  </si>
  <si>
    <t>20.02.2023 17:08:09</t>
  </si>
  <si>
    <t>20.02.2023 17:08:10</t>
  </si>
  <si>
    <t>20.02.2023 17:08:19</t>
  </si>
  <si>
    <t>20.02.2023 17:08:21</t>
  </si>
  <si>
    <t>20.02.2023 17:08:22</t>
  </si>
  <si>
    <t>20.02.2023 17:08:24</t>
  </si>
  <si>
    <t>20.02.2023 17:08:25</t>
  </si>
  <si>
    <t>20.02.2023 17:08:27</t>
  </si>
  <si>
    <t>20.02.2023 17:08:28</t>
  </si>
  <si>
    <t>20.02.2023 17:08:30</t>
  </si>
  <si>
    <t>20.02.2023 17:08:42</t>
  </si>
  <si>
    <t>20.02.2023 17:08:43</t>
  </si>
  <si>
    <t>20.02.2023 17:08:45</t>
  </si>
  <si>
    <t>20.02.2023 17:08:46</t>
  </si>
  <si>
    <t>20.02.2023 17:08:48</t>
  </si>
  <si>
    <t>20.02.2023 17:09:01</t>
  </si>
  <si>
    <t>20.02.2023 17:09:04</t>
  </si>
  <si>
    <t>20.02.2023 17:09:09</t>
  </si>
  <si>
    <t>20.02.2023 17:09:10</t>
  </si>
  <si>
    <t>20.02.2023 17:09:12</t>
  </si>
  <si>
    <t>20.02.2023 17:09:13</t>
  </si>
  <si>
    <t>20.02.2023 17:09:15</t>
  </si>
  <si>
    <t>20.02.2023 17:09:18</t>
  </si>
  <si>
    <t>20.02.2023 17:09:19</t>
  </si>
  <si>
    <t>20.02.2023 17:09:21</t>
  </si>
  <si>
    <t>20.02.2023 17:09:24</t>
  </si>
  <si>
    <t>20.02.2023 17:11:03</t>
  </si>
  <si>
    <t>20.02.2023 17:11:04</t>
  </si>
  <si>
    <t>20.02.2023 17:11:06</t>
  </si>
  <si>
    <t>20.02.2023 17:11:07</t>
  </si>
  <si>
    <t>20.02.2023 17:11:09</t>
  </si>
  <si>
    <t>20.02.2023 17:11:10</t>
  </si>
  <si>
    <t>20.02.2023 17:11:15</t>
  </si>
  <si>
    <t>20.02.2023 17:11:16</t>
  </si>
  <si>
    <t>20.02.2023 17:11:18</t>
  </si>
  <si>
    <t>20.02.2023 17:11:19</t>
  </si>
  <si>
    <t>20.02.2023 17:11:21</t>
  </si>
  <si>
    <t>20.02.2023 17:11:30</t>
  </si>
  <si>
    <t>20.02.2023 17:11:31</t>
  </si>
  <si>
    <t>20.02.2023 17:11:33</t>
  </si>
  <si>
    <t>20.02.2023 17:11:34</t>
  </si>
  <si>
    <t>20.02.2023 17:11:36</t>
  </si>
  <si>
    <t>20.02.2023 17:11:37</t>
  </si>
  <si>
    <t>20.02.2023 17:11:39</t>
  </si>
  <si>
    <t>20.02.2023 17:11:46</t>
  </si>
  <si>
    <t>20.02.2023 17:11:48</t>
  </si>
  <si>
    <t>20.02.2023 17:11:49</t>
  </si>
  <si>
    <t>20.02.2023 17:11:51</t>
  </si>
  <si>
    <t>20.02.2023 17:11:52</t>
  </si>
  <si>
    <t>20.02.2023 17:11:54</t>
  </si>
  <si>
    <t>20.02.2023 17:11:55</t>
  </si>
  <si>
    <t>20.02.2023 17:11:57</t>
  </si>
  <si>
    <t>20.02.2023 17:11:58</t>
  </si>
  <si>
    <t>20.02.2023 17:12:00</t>
  </si>
  <si>
    <t>20.02.2023 17:12:01</t>
  </si>
  <si>
    <t>20.02.2023 17:12:03</t>
  </si>
  <si>
    <t>20.02.2023 17:12:04</t>
  </si>
  <si>
    <t>20.02.2023 17:12:06</t>
  </si>
  <si>
    <t>20.02.2023 17:12:22</t>
  </si>
  <si>
    <t>20.02.2023 17:12:24</t>
  </si>
  <si>
    <t>20.02.2023 17:12:25</t>
  </si>
  <si>
    <t>20.02.2023 17:12:27</t>
  </si>
  <si>
    <t>20.02.2023 17:12:28</t>
  </si>
  <si>
    <t>20.02.2023 17:13:06</t>
  </si>
  <si>
    <t>20.02.2023 17:13:07</t>
  </si>
  <si>
    <t>20.02.2023 17:13:09</t>
  </si>
  <si>
    <t>20.02.2023 17:13:10</t>
  </si>
  <si>
    <t>20.02.2023 17:13:12</t>
  </si>
  <si>
    <t>20.02.2023 17:13:13</t>
  </si>
  <si>
    <t>20.02.2023 17:13:15</t>
  </si>
  <si>
    <t>20.02.2023 17:13:43</t>
  </si>
  <si>
    <t>20.02.2023 17:13:45</t>
  </si>
  <si>
    <t>20.02.2023 17:13:46</t>
  </si>
  <si>
    <t>20.02.2023 17:13:48</t>
  </si>
  <si>
    <t>20.02.2023 17:13:49</t>
  </si>
  <si>
    <t>20.02.2023 17:14:04</t>
  </si>
  <si>
    <t>20.02.2023 17:14:06</t>
  </si>
  <si>
    <t>20.02.2023 17:14:07</t>
  </si>
  <si>
    <t>20.02.2023 17:14:09</t>
  </si>
  <si>
    <t>20.02.2023 17:14:10</t>
  </si>
  <si>
    <t>20.02.2023 17:14:12</t>
  </si>
  <si>
    <t>20.02.2023 17:14:15</t>
  </si>
  <si>
    <t>20.02.2023 17:14:16</t>
  </si>
  <si>
    <t>20.02.2023 17:14:18</t>
  </si>
  <si>
    <t>20.02.2023 17:14:19</t>
  </si>
  <si>
    <t>20.02.2023 17:15:13</t>
  </si>
  <si>
    <t>20.02.2023 17:15:15</t>
  </si>
  <si>
    <t>20.02.2023 17:15:37</t>
  </si>
  <si>
    <t>20.02.2023 17:15:39</t>
  </si>
  <si>
    <t>20.02.2023 17:15:40</t>
  </si>
  <si>
    <t>20.02.2023 17:15:42</t>
  </si>
  <si>
    <t>20.02.2023 17:15:43</t>
  </si>
  <si>
    <t>20.02.2023 17:15:48</t>
  </si>
  <si>
    <t>20.02.2023 17:15:49</t>
  </si>
  <si>
    <t>20.02.2023 17:15:51</t>
  </si>
  <si>
    <t>20.02.2023 17:15:52</t>
  </si>
  <si>
    <t>20.02.2023 17:15:54</t>
  </si>
  <si>
    <t>20.02.2023 17:15:57</t>
  </si>
  <si>
    <t>20.02.2023 17:16:10</t>
  </si>
  <si>
    <t>20.02.2023 17:16:12</t>
  </si>
  <si>
    <t>20.02.2023 17:16:13</t>
  </si>
  <si>
    <t>20.02.2023 17:16:15</t>
  </si>
  <si>
    <t>20.02.2023 17:16:16</t>
  </si>
  <si>
    <t>20.02.2023 17:16:42</t>
  </si>
  <si>
    <t>20.02.2023 17:16:43</t>
  </si>
  <si>
    <t>20.02.2023 17:16:45</t>
  </si>
  <si>
    <t>20.02.2023 17:16:46</t>
  </si>
  <si>
    <t>20.02.2023 17:16:48</t>
  </si>
  <si>
    <t>20.02.2023 17:16:51</t>
  </si>
  <si>
    <t>20.02.2023 17:16:54</t>
  </si>
  <si>
    <t>20.02.2023 17:16:55</t>
  </si>
  <si>
    <t>20.02.2023 17:16:57</t>
  </si>
  <si>
    <t>20.02.2023 17:16:58</t>
  </si>
  <si>
    <t>20.02.2023 17:17:00</t>
  </si>
  <si>
    <t>20.02.2023 17:17:01</t>
  </si>
  <si>
    <t>20.02.2023 17:17:21</t>
  </si>
  <si>
    <t>20.02.2023 17:17:22</t>
  </si>
  <si>
    <t>20.02.2023 17:17:25</t>
  </si>
  <si>
    <t>20.02.2023 17:17:27</t>
  </si>
  <si>
    <t>20.02.2023 17:17:28</t>
  </si>
  <si>
    <t>20.02.2023 17:17:31</t>
  </si>
  <si>
    <t>20.02.2023 17:17:33</t>
  </si>
  <si>
    <t>20.02.2023 17:17:34</t>
  </si>
  <si>
    <t>20.02.2023 17:17:36</t>
  </si>
  <si>
    <t>20.02.2023 17:17:48</t>
  </si>
  <si>
    <t>20.02.2023 17:17:49</t>
  </si>
  <si>
    <t>20.02.2023 17:17:51</t>
  </si>
  <si>
    <t>20.02.2023 17:17:52</t>
  </si>
  <si>
    <t>20.02.2023 17:18:31</t>
  </si>
  <si>
    <t>20.02.2023 17:18:33</t>
  </si>
  <si>
    <t>20.02.2023 17:18:34</t>
  </si>
  <si>
    <t>20.02.2023 17:18:36</t>
  </si>
  <si>
    <t>20.02.2023 17:18:37</t>
  </si>
  <si>
    <t>20.02.2023 17:18:39</t>
  </si>
  <si>
    <t>20.02.2023 17:18:45</t>
  </si>
  <si>
    <t>20.02.2023 17:18:49</t>
  </si>
  <si>
    <t>20.02.2023 17:18:51</t>
  </si>
  <si>
    <t>20.02.2023 17:18:52</t>
  </si>
  <si>
    <t>20.02.2023 17:18:54</t>
  </si>
  <si>
    <t>20.02.2023 17:18:55</t>
  </si>
  <si>
    <t>20.02.2023 17:18:57</t>
  </si>
  <si>
    <t>20.02.2023 17:19:18</t>
  </si>
  <si>
    <t>20.02.2023 17:19:19</t>
  </si>
  <si>
    <t>20.02.2023 17:19:21</t>
  </si>
  <si>
    <t>20.02.2023 17:19:22</t>
  </si>
  <si>
    <t>20.02.2023 17:19:24</t>
  </si>
  <si>
    <t>20.02.2023 17:19:25</t>
  </si>
  <si>
    <t>20.02.2023 17:19:27</t>
  </si>
  <si>
    <t>20.02.2023 17:19:28</t>
  </si>
  <si>
    <t>20.02.2023 17:19:30</t>
  </si>
  <si>
    <t>20.02.2023 17:19:33</t>
  </si>
  <si>
    <t>20.02.2023 17:20:06</t>
  </si>
  <si>
    <t>20.02.2023 17:20:09</t>
  </si>
  <si>
    <t>20.02.2023 17:20:10</t>
  </si>
  <si>
    <t>20.02.2023 17:20:12</t>
  </si>
  <si>
    <t>20.02.2023 17:20:13</t>
  </si>
  <si>
    <t>20.02.2023 17:20:15</t>
  </si>
  <si>
    <t>20.02.2023 17:20:58</t>
  </si>
  <si>
    <t>20.02.2023 17:21:00</t>
  </si>
  <si>
    <t>20.02.2023 17:21:01</t>
  </si>
  <si>
    <t>20.02.2023 17:21:03</t>
  </si>
  <si>
    <t>20.02.2023 17:21:04</t>
  </si>
  <si>
    <t>20.02.2023 17:21:06</t>
  </si>
  <si>
    <t>20.02.2023 17:21:07</t>
  </si>
  <si>
    <t>20.02.2023 17:21:09</t>
  </si>
  <si>
    <t>20.02.2023 17:21:15</t>
  </si>
  <si>
    <t>20.02.2023 17:21:18</t>
  </si>
  <si>
    <t>20.02.2023 17:21:19</t>
  </si>
  <si>
    <t>20.02.2023 17:21:21</t>
  </si>
  <si>
    <t>20.02.2023 17:21:22</t>
  </si>
  <si>
    <t>20.02.2023 17:21:24</t>
  </si>
  <si>
    <t>20.02.2023 17:21:25</t>
  </si>
  <si>
    <t>20.02.2023 17:21:31</t>
  </si>
  <si>
    <t>20.02.2023 17:21:33</t>
  </si>
  <si>
    <t>20.02.2023 17:21:34</t>
  </si>
  <si>
    <t>20.02.2023 17:21:36</t>
  </si>
  <si>
    <t>20.02.2023 17:21:37</t>
  </si>
  <si>
    <t>20.02.2023 17:21:39</t>
  </si>
  <si>
    <t>20.02.2023 17:21:40</t>
  </si>
  <si>
    <t>20.02.2023 17:22:10</t>
  </si>
  <si>
    <t>20.02.2023 17:22:12</t>
  </si>
  <si>
    <t>20.02.2023 17:22:13</t>
  </si>
  <si>
    <t>20.02.2023 17:22:15</t>
  </si>
  <si>
    <t>20.02.2023 17:22:16</t>
  </si>
  <si>
    <t>20.02.2023 17:22:18</t>
  </si>
  <si>
    <t>20.02.2023 17:22:19</t>
  </si>
  <si>
    <t>20.02.2023 17:22:21</t>
  </si>
  <si>
    <t>20.02.2023 17:22:24</t>
  </si>
  <si>
    <t>20.02.2023 17:22:25</t>
  </si>
  <si>
    <t>20.02.2023 17:22:28</t>
  </si>
  <si>
    <t>20.02.2023 17:22:30</t>
  </si>
  <si>
    <t>20.02.2023 17:22:31</t>
  </si>
  <si>
    <t>20.02.2023 17:22:33</t>
  </si>
  <si>
    <t>20.02.2023 17:22:34</t>
  </si>
  <si>
    <t>20.02.2023 17:22:36</t>
  </si>
  <si>
    <t>20.02.2023 17:22:37</t>
  </si>
  <si>
    <t>20.02.2023 17:22:39</t>
  </si>
  <si>
    <t>20.02.2023 17:22:40</t>
  </si>
  <si>
    <t>20.02.2023 17:22:42</t>
  </si>
  <si>
    <t>20.02.2023 17:23:19</t>
  </si>
  <si>
    <t>20.02.2023 17:23:37</t>
  </si>
  <si>
    <t>20.02.2023 17:23:38</t>
  </si>
  <si>
    <t>20.02.2023 17:23:40</t>
  </si>
  <si>
    <t>20.02.2023 17:23:41</t>
  </si>
  <si>
    <t>20.02.2023 17:23:43</t>
  </si>
  <si>
    <t>20.02.2023 17:23:44</t>
  </si>
  <si>
    <t>20.02.2023 17:23:46</t>
  </si>
  <si>
    <t>20.02.2023 17:24:19</t>
  </si>
  <si>
    <t>20.02.2023 17:24:20</t>
  </si>
  <si>
    <t>20.02.2023 17:24:22</t>
  </si>
  <si>
    <t>20.02.2023 17:24:23</t>
  </si>
  <si>
    <t>20.02.2023 17:24:25</t>
  </si>
  <si>
    <t>20.02.2023 17:24:26</t>
  </si>
  <si>
    <t>20.02.2023 17:24:29</t>
  </si>
  <si>
    <t>20.02.2023 17:24:31</t>
  </si>
  <si>
    <t>20.02.2023 17:24:32</t>
  </si>
  <si>
    <t>20.02.2023 17:24:34</t>
  </si>
  <si>
    <t>20.02.2023 17:24:35</t>
  </si>
  <si>
    <t>20.02.2023 17:24:37</t>
  </si>
  <si>
    <t>20.02.2023 17:24:40</t>
  </si>
  <si>
    <t>20.02.2023 17:24:41</t>
  </si>
  <si>
    <t>20.02.2023 17:24:43</t>
  </si>
  <si>
    <t>20.02.2023 17:24:44</t>
  </si>
  <si>
    <t>20.02.2023 17:24:53</t>
  </si>
  <si>
    <t>20.02.2023 17:24:55</t>
  </si>
  <si>
    <t>20.02.2023 17:24:58</t>
  </si>
  <si>
    <t>20.02.2023 17:24:59</t>
  </si>
  <si>
    <t>20.02.2023 17:25:01</t>
  </si>
  <si>
    <t>20.02.2023 17:25:02</t>
  </si>
  <si>
    <t>20.02.2023 17:25:04</t>
  </si>
  <si>
    <t>20.02.2023 17:25:05</t>
  </si>
  <si>
    <t>20.02.2023 17:25:13</t>
  </si>
  <si>
    <t>20.02.2023 17:25:14</t>
  </si>
  <si>
    <t>20.02.2023 17:25:16</t>
  </si>
  <si>
    <t>20.02.2023 17:25:17</t>
  </si>
  <si>
    <t>20.02.2023 17:25:19</t>
  </si>
  <si>
    <t>20.02.2023 17:25:58</t>
  </si>
  <si>
    <t>20.02.2023 17:25:59</t>
  </si>
  <si>
    <t>20.02.2023 17:26:01</t>
  </si>
  <si>
    <t>20.02.2023 17:26:02</t>
  </si>
  <si>
    <t>20.02.2023 17:26:04</t>
  </si>
  <si>
    <t>20.02.2023 17:26:05</t>
  </si>
  <si>
    <t>20.02.2023 17:26:07</t>
  </si>
  <si>
    <t>20.02.2023 17:26:08</t>
  </si>
  <si>
    <t>20.02.2023 17:26:10</t>
  </si>
  <si>
    <t>20.02.2023 17:26:37</t>
  </si>
  <si>
    <t>20.02.2023 17:26:38</t>
  </si>
  <si>
    <t>20.02.2023 17:26:40</t>
  </si>
  <si>
    <t>20.02.2023 17:26:55</t>
  </si>
  <si>
    <t>20.02.2023 17:26:58</t>
  </si>
  <si>
    <t>20.02.2023 17:26:59</t>
  </si>
  <si>
    <t>20.02.2023 17:27:01</t>
  </si>
  <si>
    <t>20.02.2023 17:27:02</t>
  </si>
  <si>
    <t>20.02.2023 17:27:04</t>
  </si>
  <si>
    <t>20.02.2023 17:27:05</t>
  </si>
  <si>
    <t>20.02.2023 17:27:07</t>
  </si>
  <si>
    <t>20.02.2023 17:27:08</t>
  </si>
  <si>
    <t>20.02.2023 17:27:10</t>
  </si>
  <si>
    <t>20.02.2023 17:27:13</t>
  </si>
  <si>
    <t>20.02.2023 17:27:14</t>
  </si>
  <si>
    <t>20.02.2023 17:27:16</t>
  </si>
  <si>
    <t>20.02.2023 17:27:17</t>
  </si>
  <si>
    <t>20.02.2023 17:27:19</t>
  </si>
  <si>
    <t>20.02.2023 17:27:44</t>
  </si>
  <si>
    <t>20.02.2023 17:27:45</t>
  </si>
  <si>
    <t>20.02.2023 17:27:47</t>
  </si>
  <si>
    <t>20.02.2023 17:27:48</t>
  </si>
  <si>
    <t>20.02.2023 17:27:50</t>
  </si>
  <si>
    <t>20.02.2023 17:27:51</t>
  </si>
  <si>
    <t>20.02.2023 17:28:06</t>
  </si>
  <si>
    <t>20.02.2023 17:28:08</t>
  </si>
  <si>
    <t>20.02.2023 17:28:09</t>
  </si>
  <si>
    <t>20.02.2023 17:28:11</t>
  </si>
  <si>
    <t>20.02.2023 17:28:12</t>
  </si>
  <si>
    <t>20.02.2023 17:28:21</t>
  </si>
  <si>
    <t>20.02.2023 17:28:23</t>
  </si>
  <si>
    <t>20.02.2023 17:28:24</t>
  </si>
  <si>
    <t>20.02.2023 17:28:26</t>
  </si>
  <si>
    <t>20.02.2023 17:28:27</t>
  </si>
  <si>
    <t>20.02.2023 17:28:29</t>
  </si>
  <si>
    <t>20.02.2023 17:28:30</t>
  </si>
  <si>
    <t>20.02.2023 17:28:32</t>
  </si>
  <si>
    <t>20.02.2023 17:28:33</t>
  </si>
  <si>
    <t>20.02.2023 17:28:35</t>
  </si>
  <si>
    <t>20.02.2023 17:28:36</t>
  </si>
  <si>
    <t>20.02.2023 17:28:39</t>
  </si>
  <si>
    <t>20.02.2023 17:29:00</t>
  </si>
  <si>
    <t>20.02.2023 17:29:01</t>
  </si>
  <si>
    <t>20.02.2023 17:29:03</t>
  </si>
  <si>
    <t>20.02.2023 17:29:04</t>
  </si>
  <si>
    <t>20.02.2023 17:29:06</t>
  </si>
  <si>
    <t>20.02.2023 17:29:16</t>
  </si>
  <si>
    <t>20.02.2023 17:29:18</t>
  </si>
  <si>
    <t>20.02.2023 17:29:19</t>
  </si>
  <si>
    <t>20.02.2023 17:29:21</t>
  </si>
  <si>
    <t>20.02.2023 17:29:22</t>
  </si>
  <si>
    <t>20.02.2023 17:29:24</t>
  </si>
  <si>
    <t>20.02.2023 17:29:28</t>
  </si>
  <si>
    <t>20.02.2023 17:29:30</t>
  </si>
  <si>
    <t>20.02.2023 17:29:31</t>
  </si>
  <si>
    <t>20.02.2023 17:29:33</t>
  </si>
  <si>
    <t>20.02.2023 17:29:34</t>
  </si>
  <si>
    <t>20.02.2023 17:29:36</t>
  </si>
  <si>
    <t>20.02.2023 17:29:37</t>
  </si>
  <si>
    <t>20.02.2023 17:29:39</t>
  </si>
  <si>
    <t>20.02.2023 17:29:40</t>
  </si>
  <si>
    <t>20.02.2023 17:29:42</t>
  </si>
  <si>
    <t>20.02.2023 17:29:43</t>
  </si>
  <si>
    <t>20.02.2023 17:29:45</t>
  </si>
  <si>
    <t>20.02.2023 17:29:49</t>
  </si>
  <si>
    <t>20.02.2023 17:29:51</t>
  </si>
  <si>
    <t>20.02.2023 17:29:52</t>
  </si>
  <si>
    <t>20.02.2023 17:29:54</t>
  </si>
  <si>
    <t>20.02.2023 17:30:01</t>
  </si>
  <si>
    <t>20.02.2023 17:30:03</t>
  </si>
  <si>
    <t>20.02.2023 17:30:04</t>
  </si>
  <si>
    <t>20.02.2023 17:30:06</t>
  </si>
  <si>
    <t>20.02.2023 17:30:07</t>
  </si>
  <si>
    <t>20.02.2023 17:30:09</t>
  </si>
  <si>
    <t>20.02.2023 17:30:33</t>
  </si>
  <si>
    <t>20.02.2023 17:30:34</t>
  </si>
  <si>
    <t>20.02.2023 17:30:36</t>
  </si>
  <si>
    <t>20.02.2023 17:30:37</t>
  </si>
  <si>
    <t>20.02.2023 17:30:39</t>
  </si>
  <si>
    <t>20.02.2023 17:30:40</t>
  </si>
  <si>
    <t>20.02.2023 17:30:42</t>
  </si>
  <si>
    <t>20.02.2023 17:30:43</t>
  </si>
  <si>
    <t>20.02.2023 17:30:45</t>
  </si>
  <si>
    <t>20.02.2023 17:30:46</t>
  </si>
  <si>
    <t>20.02.2023 17:30:49</t>
  </si>
  <si>
    <t>20.02.2023 17:30:51</t>
  </si>
  <si>
    <t>20.02.2023 17:30:52</t>
  </si>
  <si>
    <t>20.02.2023 17:30:54</t>
  </si>
  <si>
    <t>20.02.2023 17:30:56</t>
  </si>
  <si>
    <t>20.02.2023 17:31:22</t>
  </si>
  <si>
    <t>20.02.2023 17:31:25</t>
  </si>
  <si>
    <t>20.02.2023 17:31:28</t>
  </si>
  <si>
    <t>20.02.2023 17:31:36</t>
  </si>
  <si>
    <t>20.02.2023 17:31:37</t>
  </si>
  <si>
    <t>20.02.2023 17:31:39</t>
  </si>
  <si>
    <t>20.02.2023 17:31:40</t>
  </si>
  <si>
    <t>20.02.2023 17:31:42</t>
  </si>
  <si>
    <t>20.02.2023 17:31:49</t>
  </si>
  <si>
    <t>20.02.2023 17:31:51</t>
  </si>
  <si>
    <t>20.02.2023 17:31:52</t>
  </si>
  <si>
    <t>20.02.2023 17:31:54</t>
  </si>
  <si>
    <t>20.02.2023 17:31:55</t>
  </si>
  <si>
    <t>20.02.2023 17:31:57</t>
  </si>
  <si>
    <t>20.02.2023 17:32:30</t>
  </si>
  <si>
    <t>20.02.2023 17:32:31</t>
  </si>
  <si>
    <t>20.02.2023 17:32:33</t>
  </si>
  <si>
    <t>20.02.2023 17:32:34</t>
  </si>
  <si>
    <t>20.02.2023 17:32:36</t>
  </si>
  <si>
    <t>20.02.2023 17:32:46</t>
  </si>
  <si>
    <t>20.02.2023 17:32:48</t>
  </si>
  <si>
    <t>20.02.2023 17:32:49</t>
  </si>
  <si>
    <t>20.02.2023 17:32:51</t>
  </si>
  <si>
    <t>20.02.2023 17:32:52</t>
  </si>
  <si>
    <t>20.02.2023 17:32:54</t>
  </si>
  <si>
    <t>20.02.2023 17:32:55</t>
  </si>
  <si>
    <t>20.02.2023 17:32:57</t>
  </si>
  <si>
    <t>20.02.2023 17:32:58</t>
  </si>
  <si>
    <t>20.02.2023 17:33:00</t>
  </si>
  <si>
    <t>20.02.2023 17:33:04</t>
  </si>
  <si>
    <t>20.02.2023 17:33:06</t>
  </si>
  <si>
    <t>20.02.2023 17:33:07</t>
  </si>
  <si>
    <t>20.02.2023 17:33:09</t>
  </si>
  <si>
    <t>20.02.2023 17:33:33</t>
  </si>
  <si>
    <t>20.02.2023 17:33:36</t>
  </si>
  <si>
    <t>20.02.2023 17:33:37</t>
  </si>
  <si>
    <t>20.02.2023 17:33:39</t>
  </si>
  <si>
    <t>20.02.2023 17:33:40</t>
  </si>
  <si>
    <t>20.02.2023 17:33:42</t>
  </si>
  <si>
    <t>20.02.2023 17:33:43</t>
  </si>
  <si>
    <t>20.02.2023 17:33:45</t>
  </si>
  <si>
    <t>20.02.2023 17:33:46</t>
  </si>
  <si>
    <t>20.02.2023 17:33:49</t>
  </si>
  <si>
    <t>20.02.2023 17:33:52</t>
  </si>
  <si>
    <t>20.02.2023 17:33:54</t>
  </si>
  <si>
    <t>20.02.2023 17:33:55</t>
  </si>
  <si>
    <t>20.02.2023 17:33:57</t>
  </si>
  <si>
    <t>20.02.2023 17:33:58</t>
  </si>
  <si>
    <t>20.02.2023 17:34:00</t>
  </si>
  <si>
    <t>20.02.2023 17:34:01</t>
  </si>
  <si>
    <t>20.02.2023 17:34:28</t>
  </si>
  <si>
    <t>20.02.2023 17:34:30</t>
  </si>
  <si>
    <t>20.02.2023 17:34:31</t>
  </si>
  <si>
    <t>20.02.2023 17:34:33</t>
  </si>
  <si>
    <t>20.02.2023 17:34:34</t>
  </si>
  <si>
    <t>20.02.2023 17:36:13</t>
  </si>
  <si>
    <t>20.02.2023 17:36:15</t>
  </si>
  <si>
    <t>20.02.2023 17:36:16</t>
  </si>
  <si>
    <t>20.02.2023 17:36:18</t>
  </si>
  <si>
    <t>20.02.2023 17:36:19</t>
  </si>
  <si>
    <t>20.02.2023 17:37:01</t>
  </si>
  <si>
    <t>20.02.2023 17:37:03</t>
  </si>
  <si>
    <t>20.02.2023 17:37:04</t>
  </si>
  <si>
    <t>20.02.2023 17:37:06</t>
  </si>
  <si>
    <t>20.02.2023 17:37:15</t>
  </si>
  <si>
    <t>20.02.2023 17:37:16</t>
  </si>
  <si>
    <t>20.02.2023 17:37:18</t>
  </si>
  <si>
    <t>20.02.2023 17:37:19</t>
  </si>
  <si>
    <t>20.02.2023 17:37:21</t>
  </si>
  <si>
    <t>20.02.2023 17:37:22</t>
  </si>
  <si>
    <t>20.02.2023 17:38:37</t>
  </si>
  <si>
    <t>20.02.2023 17:38:39</t>
  </si>
  <si>
    <t>20.02.2023 17:38:40</t>
  </si>
  <si>
    <t>20.02.2023 17:38:42</t>
  </si>
  <si>
    <t>20.02.2023 17:38:45</t>
  </si>
  <si>
    <t>20.02.2023 17:39:12</t>
  </si>
  <si>
    <t>20.02.2023 17:39:13</t>
  </si>
  <si>
    <t>20.02.2023 17:39:15</t>
  </si>
  <si>
    <t>20.02.2023 17:39:28</t>
  </si>
  <si>
    <t>20.02.2023 17:39:36</t>
  </si>
  <si>
    <t>20.02.2023 17:39:40</t>
  </si>
  <si>
    <t>20.02.2023 17:39:42</t>
  </si>
  <si>
    <t>20.02.2023 17:39:43</t>
  </si>
  <si>
    <t>20.02.2023 17:39:45</t>
  </si>
  <si>
    <t>20.02.2023 17:39:48</t>
  </si>
  <si>
    <t>20.02.2023 17:39:49</t>
  </si>
  <si>
    <t>20.02.2023 17:39:51</t>
  </si>
  <si>
    <t>20.02.2023 17:39:52</t>
  </si>
  <si>
    <t>20.02.2023 17:39:55</t>
  </si>
  <si>
    <t>20.02.2023 17:41:18</t>
  </si>
  <si>
    <t>20.02.2023 17:41:19</t>
  </si>
  <si>
    <t>20.02.2023 17:41:21</t>
  </si>
  <si>
    <t>20.02.2023 17:41:22</t>
  </si>
  <si>
    <t>20.02.2023 17:41:24</t>
  </si>
  <si>
    <t>20.02.2023 17:41:25</t>
  </si>
  <si>
    <t>20.02.2023 17:41:58</t>
  </si>
  <si>
    <t>20.02.2023 17:42:00</t>
  </si>
  <si>
    <t>20.02.2023 17:42:01</t>
  </si>
  <si>
    <t>20.02.2023 17:42:03</t>
  </si>
  <si>
    <t>20.02.2023 17:42:04</t>
  </si>
  <si>
    <t>20.02.2023 17:42:06</t>
  </si>
  <si>
    <t>20.02.2023 17:42:07</t>
  </si>
  <si>
    <t>20.02.2023 17:42:21</t>
  </si>
  <si>
    <t>20.02.2023 17:42:22</t>
  </si>
  <si>
    <t>20.02.2023 17:42:24</t>
  </si>
  <si>
    <t>20.02.2023 17:42:25</t>
  </si>
  <si>
    <t>20.02.2023 17:42:27</t>
  </si>
  <si>
    <t>20.02.2023 17:42:28</t>
  </si>
  <si>
    <t>20.02.2023 17:42:30</t>
  </si>
  <si>
    <t>20.02.2023 17:42:31</t>
  </si>
  <si>
    <t>20.02.2023 17:42:33</t>
  </si>
  <si>
    <t>20.02.2023 17:42:34</t>
  </si>
  <si>
    <t>20.02.2023 17:42:37</t>
  </si>
  <si>
    <t>20.02.2023 17:42:39</t>
  </si>
  <si>
    <t>20.02.2023 17:42:40</t>
  </si>
  <si>
    <t>20.02.2023 17:42:42</t>
  </si>
  <si>
    <t>20.02.2023 17:42:43</t>
  </si>
  <si>
    <t>20.02.2023 17:42:46</t>
  </si>
  <si>
    <t>20.02.2023 17:42:58</t>
  </si>
  <si>
    <t>20.02.2023 17:43:01</t>
  </si>
  <si>
    <t>20.02.2023 17:43:03</t>
  </si>
  <si>
    <t>20.02.2023 17:43:04</t>
  </si>
  <si>
    <t>20.02.2023 17:43:06</t>
  </si>
  <si>
    <t>20.02.2023 17:43:07</t>
  </si>
  <si>
    <t>20.02.2023 17:43:09</t>
  </si>
  <si>
    <t>20.02.2023 17:43:36</t>
  </si>
  <si>
    <t>20.02.2023 17:43:37</t>
  </si>
  <si>
    <t>20.02.2023 17:43:39</t>
  </si>
  <si>
    <t>20.02.2023 17:43:40</t>
  </si>
  <si>
    <t>20.02.2023 17:43:42</t>
  </si>
  <si>
    <t>20.02.2023 17:43:43</t>
  </si>
  <si>
    <t>20.02.2023 17:44:06</t>
  </si>
  <si>
    <t>20.02.2023 17:44:07</t>
  </si>
  <si>
    <t>20.02.2023 17:44:09</t>
  </si>
  <si>
    <t>20.02.2023 17:44:10</t>
  </si>
  <si>
    <t>20.02.2023 17:44:12</t>
  </si>
  <si>
    <t>20.02.2023 17:44:13</t>
  </si>
  <si>
    <t>20.02.2023 17:44:15</t>
  </si>
  <si>
    <t>20.02.2023 17:44:16</t>
  </si>
  <si>
    <t>20.02.2023 17:44:18</t>
  </si>
  <si>
    <t>20.02.2023 17:44:19</t>
  </si>
  <si>
    <t>20.02.2023 17:45:25</t>
  </si>
  <si>
    <t>20.02.2023 17:45:27</t>
  </si>
  <si>
    <t>20.02.2023 17:45:28</t>
  </si>
  <si>
    <t>20.02.2023 17:45:30</t>
  </si>
  <si>
    <t>20.02.2023 17:45:31</t>
  </si>
  <si>
    <t>20.02.2023 17:45:33</t>
  </si>
  <si>
    <t>20.02.2023 17:45:52</t>
  </si>
  <si>
    <t>20.02.2023 17:45:54</t>
  </si>
  <si>
    <t>20.02.2023 17:45:55</t>
  </si>
  <si>
    <t>20.02.2023 17:45:57</t>
  </si>
  <si>
    <t>20.02.2023 17:46:00</t>
  </si>
  <si>
    <t>20.02.2023 17:46:46</t>
  </si>
  <si>
    <t>20.02.2023 17:46:49</t>
  </si>
  <si>
    <t>20.02.2023 17:46:51</t>
  </si>
  <si>
    <t>20.02.2023 17:46:52</t>
  </si>
  <si>
    <t>20.02.2023 17:46:54</t>
  </si>
  <si>
    <t>20.02.2023 17:47:30</t>
  </si>
  <si>
    <t>20.02.2023 17:47:33</t>
  </si>
  <si>
    <t>20.02.2023 17:47:34</t>
  </si>
  <si>
    <t>20.02.2023 17:47:36</t>
  </si>
  <si>
    <t>20.02.2023 17:47:37</t>
  </si>
  <si>
    <t>20.02.2023 17:47:39</t>
  </si>
  <si>
    <t>20.02.2023 17:47:46</t>
  </si>
  <si>
    <t>20.02.2023 17:47:48</t>
  </si>
  <si>
    <t>20.02.2023 17:47:49</t>
  </si>
  <si>
    <t>20.02.2023 17:47:51</t>
  </si>
  <si>
    <t>20.02.2023 17:47:52</t>
  </si>
  <si>
    <t>20.02.2023 17:48:00</t>
  </si>
  <si>
    <t>20.02.2023 17:48:01</t>
  </si>
  <si>
    <t>20.02.2023 17:48:03</t>
  </si>
  <si>
    <t>20.02.2023 17:48:04</t>
  </si>
  <si>
    <t>20.02.2023 17:48:06</t>
  </si>
  <si>
    <t>20.02.2023 17:49:03</t>
  </si>
  <si>
    <t>20.02.2023 17:49:04</t>
  </si>
  <si>
    <t>20.02.2023 17:49:06</t>
  </si>
  <si>
    <t>20.02.2023 17:49:07</t>
  </si>
  <si>
    <t>20.02.2023 17:49:09</t>
  </si>
  <si>
    <t>20.02.2023 17:49:10</t>
  </si>
  <si>
    <t>20.02.2023 17:49:12</t>
  </si>
  <si>
    <t>20.02.2023 17:49:19</t>
  </si>
  <si>
    <t>20.02.2023 17:49:22</t>
  </si>
  <si>
    <t>20.02.2023 17:49:24</t>
  </si>
  <si>
    <t>20.02.2023 17:49:25</t>
  </si>
  <si>
    <t>20.02.2023 17:49:27</t>
  </si>
  <si>
    <t>20.02.2023 17:49:28</t>
  </si>
  <si>
    <t>20.02.2023 17:49:30</t>
  </si>
  <si>
    <t>20.02.2023 17:49:33</t>
  </si>
  <si>
    <t>20.02.2023 17:49:34</t>
  </si>
  <si>
    <t>20.02.2023 17:49:36</t>
  </si>
  <si>
    <t>20.02.2023 17:49:37</t>
  </si>
  <si>
    <t>20.02.2023 17:49:39</t>
  </si>
  <si>
    <t>20.02.2023 17:49:40</t>
  </si>
  <si>
    <t>20.02.2023 17:50:01</t>
  </si>
  <si>
    <t>20.02.2023 17:50:03</t>
  </si>
  <si>
    <t>20.02.2023 17:50:04</t>
  </si>
  <si>
    <t>20.02.2023 17:50:06</t>
  </si>
  <si>
    <t>20.02.2023 17:50:31</t>
  </si>
  <si>
    <t>20.02.2023 17:50:33</t>
  </si>
  <si>
    <t>20.02.2023 17:50:34</t>
  </si>
  <si>
    <t>20.02.2023 17:50:36</t>
  </si>
  <si>
    <t>20.02.2023 17:50:37</t>
  </si>
  <si>
    <t>20.02.2023 17:50:39</t>
  </si>
  <si>
    <t>20.02.2023 17:50:55</t>
  </si>
  <si>
    <t>20.02.2023 17:50:57</t>
  </si>
  <si>
    <t>20.02.2023 17:50:58</t>
  </si>
  <si>
    <t>20.02.2023 17:51:00</t>
  </si>
  <si>
    <t>20.02.2023 17:51:01</t>
  </si>
  <si>
    <t>20.02.2023 17:51:04</t>
  </si>
  <si>
    <t>20.02.2023 17:51:06</t>
  </si>
  <si>
    <t>20.02.2023 17:51:07</t>
  </si>
  <si>
    <t>20.02.2023 17:51:09</t>
  </si>
  <si>
    <t>20.02.2023 17:51:10</t>
  </si>
  <si>
    <t>20.02.2023 17:51:12</t>
  </si>
  <si>
    <t>20.02.2023 17:51:18</t>
  </si>
  <si>
    <t>20.02.2023 17:51:19</t>
  </si>
  <si>
    <t>20.02.2023 17:51:21</t>
  </si>
  <si>
    <t>20.02.2023 17:51:22</t>
  </si>
  <si>
    <t>20.02.2023 17:51:24</t>
  </si>
  <si>
    <t>20.02.2023 17:51:25</t>
  </si>
  <si>
    <t>20.02.2023 17:51:27</t>
  </si>
  <si>
    <t>20.02.2023 17:51:49</t>
  </si>
  <si>
    <t>20.02.2023 17:51:51</t>
  </si>
  <si>
    <t>20.02.2023 17:51:54</t>
  </si>
  <si>
    <t>20.02.2023 17:51:55</t>
  </si>
  <si>
    <t>20.02.2023 17:51:57</t>
  </si>
  <si>
    <t>20.02.2023 17:52:12</t>
  </si>
  <si>
    <t>20.02.2023 17:52:13</t>
  </si>
  <si>
    <t>20.02.2023 17:52:15</t>
  </si>
  <si>
    <t>20.02.2023 17:52:16</t>
  </si>
  <si>
    <t>20.02.2023 17:52:18</t>
  </si>
  <si>
    <t>20.02.2023 17:52:19</t>
  </si>
  <si>
    <t>20.02.2023 17:52:21</t>
  </si>
  <si>
    <t>20.02.2023 17:52:30</t>
  </si>
  <si>
    <t>20.02.2023 17:52:31</t>
  </si>
  <si>
    <t>20.02.2023 17:52:33</t>
  </si>
  <si>
    <t>20.02.2023 17:52:34</t>
  </si>
  <si>
    <t>20.02.2023 17:52:36</t>
  </si>
  <si>
    <t>20.02.2023 17:52:37</t>
  </si>
  <si>
    <t>20.02.2023 17:52:39</t>
  </si>
  <si>
    <t>20.02.2023 17:53:12</t>
  </si>
  <si>
    <t>20.02.2023 17:53:15</t>
  </si>
  <si>
    <t>20.02.2023 17:53:16</t>
  </si>
  <si>
    <t>20.02.2023 17:53:21</t>
  </si>
  <si>
    <t>20.02.2023 17:53:22</t>
  </si>
  <si>
    <t>20.02.2023 17:53:24</t>
  </si>
  <si>
    <t>20.02.2023 17:53:25</t>
  </si>
  <si>
    <t>20.02.2023 17:54:12</t>
  </si>
  <si>
    <t>20.02.2023 17:54:13</t>
  </si>
  <si>
    <t>20.02.2023 17:54:15</t>
  </si>
  <si>
    <t>20.02.2023 17:54:16</t>
  </si>
  <si>
    <t>20.02.2023 17:54:18</t>
  </si>
  <si>
    <t>20.02.2023 17:54:19</t>
  </si>
  <si>
    <t>20.02.2023 17:54:21</t>
  </si>
  <si>
    <t>20.02.2023 17:54:22</t>
  </si>
  <si>
    <t>20.02.2023 17:54:43</t>
  </si>
  <si>
    <t>20.02.2023 17:54:46</t>
  </si>
  <si>
    <t>20.02.2023 17:54:47</t>
  </si>
  <si>
    <t>20.02.2023 17:54:49</t>
  </si>
  <si>
    <t>20.02.2023 17:54:50</t>
  </si>
  <si>
    <t>20.02.2023 17:54:52</t>
  </si>
  <si>
    <t>20.02.2023 17:54:58</t>
  </si>
  <si>
    <t>20.02.2023 17:54:59</t>
  </si>
  <si>
    <t>20.02.2023 17:55:19</t>
  </si>
  <si>
    <t>20.02.2023 17:55:20</t>
  </si>
  <si>
    <t>20.02.2023 17:55:22</t>
  </si>
  <si>
    <t>20.02.2023 17:55:23</t>
  </si>
  <si>
    <t>20.02.2023 17:55:26</t>
  </si>
  <si>
    <t>20.02.2023 17:55:59</t>
  </si>
  <si>
    <t>20.02.2023 17:56:01</t>
  </si>
  <si>
    <t>20.02.2023 17:56:02</t>
  </si>
  <si>
    <t>20.02.2023 17:56:04</t>
  </si>
  <si>
    <t>20.02.2023 17:56:05</t>
  </si>
  <si>
    <t>20.02.2023 17:56:07</t>
  </si>
  <si>
    <t>20.02.2023 17:56:08</t>
  </si>
  <si>
    <t>20.02.2023 17:56:10</t>
  </si>
  <si>
    <t>20.02.2023 17:56:11</t>
  </si>
  <si>
    <t>20.02.2023 17:56:13</t>
  </si>
  <si>
    <t>20.02.2023 17:56:14</t>
  </si>
  <si>
    <t>20.02.2023 17:56:16</t>
  </si>
  <si>
    <t>20.02.2023 17:56:17</t>
  </si>
  <si>
    <t>20.02.2023 17:58:01</t>
  </si>
  <si>
    <t>20.02.2023 17:58:02</t>
  </si>
  <si>
    <t>20.02.2023 17:58:04</t>
  </si>
  <si>
    <t>20.02.2023 17:58:05</t>
  </si>
  <si>
    <t>20.02.2023 17:58:08</t>
  </si>
  <si>
    <t>20.02.2023 17:58:35</t>
  </si>
  <si>
    <t>20.02.2023 17:58:37</t>
  </si>
  <si>
    <t>20.02.2023 17:58:49</t>
  </si>
  <si>
    <t>20.02.2023 17:58:52</t>
  </si>
  <si>
    <t>20.02.2023 17:58:53</t>
  </si>
  <si>
    <t>20.02.2023 17:58:55</t>
  </si>
  <si>
    <t>20.02.2023 17:58:56</t>
  </si>
  <si>
    <t>20.02.2023 17:58:58</t>
  </si>
  <si>
    <t>20.02.2023 17:58:59</t>
  </si>
  <si>
    <t>20.02.2023 17:59:01</t>
  </si>
  <si>
    <t>20.02.2023 17:59:38</t>
  </si>
  <si>
    <t>20.02.2023 17:59:40</t>
  </si>
  <si>
    <t>20.02.2023 17:59:41</t>
  </si>
  <si>
    <t>20.02.2023 17:59:43</t>
  </si>
  <si>
    <t>20.02.2023 18:00:11</t>
  </si>
  <si>
    <t>20.02.2023 18:00:13</t>
  </si>
  <si>
    <t>20.02.2023 18:00:14</t>
  </si>
  <si>
    <t>20.02.2023 18:00:16</t>
  </si>
  <si>
    <t>20.02.2023 18:00:17</t>
  </si>
  <si>
    <t>20.02.2023 18:01:32</t>
  </si>
  <si>
    <t>20.02.2023 18:01:34</t>
  </si>
  <si>
    <t>20.02.2023 18:01:35</t>
  </si>
  <si>
    <t>20.02.2023 18:01:37</t>
  </si>
  <si>
    <t>20.02.2023 18:01:38</t>
  </si>
  <si>
    <t>20.02.2023 18:01:40</t>
  </si>
  <si>
    <t>20.02.2023 18:01:41</t>
  </si>
  <si>
    <t>20.02.2023 18:01:43</t>
  </si>
  <si>
    <t>20.02.2023 18:01:44</t>
  </si>
  <si>
    <t>20.02.2023 18:01:46</t>
  </si>
  <si>
    <t>20.02.2023 18:01:47</t>
  </si>
  <si>
    <t>20.02.2023 18:02:52</t>
  </si>
  <si>
    <t>20.02.2023 18:02:53</t>
  </si>
  <si>
    <t>20.02.2023 18:02:55</t>
  </si>
  <si>
    <t>20.02.2023 18:02:56</t>
  </si>
  <si>
    <t>20.02.2023 18:03:01</t>
  </si>
  <si>
    <t>20.02.2023 18:03:02</t>
  </si>
  <si>
    <t>20.02.2023 18:03:04</t>
  </si>
  <si>
    <t>20.02.2023 18:03:05</t>
  </si>
  <si>
    <t>20.02.2023 18:03:07</t>
  </si>
  <si>
    <t>20.02.2023 18:03:34</t>
  </si>
  <si>
    <t>20.02.2023 18:03:35</t>
  </si>
  <si>
    <t>20.02.2023 18:03:37</t>
  </si>
  <si>
    <t>20.02.2023 18:03:38</t>
  </si>
  <si>
    <t>20.02.2023 18:03:40</t>
  </si>
  <si>
    <t>20.02.2023 18:03:50</t>
  </si>
  <si>
    <t>20.02.2023 18:03:52</t>
  </si>
  <si>
    <t>20.02.2023 18:03:53</t>
  </si>
  <si>
    <t>20.02.2023 18:03:55</t>
  </si>
  <si>
    <t>20.02.2023 18:03:56</t>
  </si>
  <si>
    <t>20.02.2023 18:03:58</t>
  </si>
  <si>
    <t>20.02.2023 18:03:59</t>
  </si>
  <si>
    <t>20.02.2023 18:04:23</t>
  </si>
  <si>
    <t>20.02.2023 18:04:25</t>
  </si>
  <si>
    <t>20.02.2023 18:04:26</t>
  </si>
  <si>
    <t>20.02.2023 18:04:28</t>
  </si>
  <si>
    <t>20.02.2023 18:04:34</t>
  </si>
  <si>
    <t>20.02.2023 18:04:35</t>
  </si>
  <si>
    <t>20.02.2023 18:04:37</t>
  </si>
  <si>
    <t>20.02.2023 18:04:38</t>
  </si>
  <si>
    <t>20.02.2023 18:05:04</t>
  </si>
  <si>
    <t>20.02.2023 18:05:05</t>
  </si>
  <si>
    <t>20.02.2023 18:05:08</t>
  </si>
  <si>
    <t>20.02.2023 18:05:09</t>
  </si>
  <si>
    <t>20.02.2023 18:05:11</t>
  </si>
  <si>
    <t>20.02.2023 18:05:12</t>
  </si>
  <si>
    <t>20.02.2023 18:05:14</t>
  </si>
  <si>
    <t>20.02.2023 18:05:15</t>
  </si>
  <si>
    <t>20.02.2023 18:05:26</t>
  </si>
  <si>
    <t>20.02.2023 18:05:27</t>
  </si>
  <si>
    <t>20.02.2023 18:05:29</t>
  </si>
  <si>
    <t>20.02.2023 18:05:30</t>
  </si>
  <si>
    <t>20.02.2023 18:05:32</t>
  </si>
  <si>
    <t>20.02.2023 18:05:33</t>
  </si>
  <si>
    <t>20.02.2023 18:05:39</t>
  </si>
  <si>
    <t>20.02.2023 18:05:41</t>
  </si>
  <si>
    <t>20.02.2023 18:05:42</t>
  </si>
  <si>
    <t>20.02.2023 18:05:44</t>
  </si>
  <si>
    <t>20.02.2023 18:05:45</t>
  </si>
  <si>
    <t>20.02.2023 18:05:47</t>
  </si>
  <si>
    <t>20.02.2023 18:05:48</t>
  </si>
  <si>
    <t>20.02.2023 18:06:24</t>
  </si>
  <si>
    <t>20.02.2023 18:06:27</t>
  </si>
  <si>
    <t>20.02.2023 18:06:29</t>
  </si>
  <si>
    <t>20.02.2023 18:06:41</t>
  </si>
  <si>
    <t>20.02.2023 18:06:42</t>
  </si>
  <si>
    <t>20.02.2023 18:06:44</t>
  </si>
  <si>
    <t>20.02.2023 18:06:45</t>
  </si>
  <si>
    <t>20.02.2023 18:06:47</t>
  </si>
  <si>
    <t>20.02.2023 18:06:48</t>
  </si>
  <si>
    <t>20.02.2023 18:07:14</t>
  </si>
  <si>
    <t>20.02.2023 18:07:15</t>
  </si>
  <si>
    <t>20.02.2023 18:07:17</t>
  </si>
  <si>
    <t>20.02.2023 18:07:18</t>
  </si>
  <si>
    <t>20.02.2023 18:07:21</t>
  </si>
  <si>
    <t>20.02.2023 18:07:33</t>
  </si>
  <si>
    <t>20.02.2023 18:07:35</t>
  </si>
  <si>
    <t>20.02.2023 18:07:36</t>
  </si>
  <si>
    <t>20.02.2023 18:07:38</t>
  </si>
  <si>
    <t>20.02.2023 18:07:39</t>
  </si>
  <si>
    <t>20.02.2023 18:07:41</t>
  </si>
  <si>
    <t>20.02.2023 18:08:50</t>
  </si>
  <si>
    <t>20.02.2023 18:09:54</t>
  </si>
  <si>
    <t>20.02.2023 18:09:56</t>
  </si>
  <si>
    <t>20.02.2023 18:09:57</t>
  </si>
  <si>
    <t>20.02.2023 18:09:59</t>
  </si>
  <si>
    <t>20.02.2023 18:10:00</t>
  </si>
  <si>
    <t>20.02.2023 18:10:29</t>
  </si>
  <si>
    <t>20.02.2023 18:10:30</t>
  </si>
  <si>
    <t>20.02.2023 18:10:32</t>
  </si>
  <si>
    <t>20.02.2023 18:10:33</t>
  </si>
  <si>
    <t>20.02.2023 18:10:35</t>
  </si>
  <si>
    <t>20.02.2023 18:10:36</t>
  </si>
  <si>
    <t>20.02.2023 18:10:53</t>
  </si>
  <si>
    <t>20.02.2023 18:10:54</t>
  </si>
  <si>
    <t>20.02.2023 18:10:56</t>
  </si>
  <si>
    <t>20.02.2023 18:10:57</t>
  </si>
  <si>
    <t>20.02.2023 18:10:59</t>
  </si>
  <si>
    <t>20.02.2023 18:11:00</t>
  </si>
  <si>
    <t>20.02.2023 18:11:33</t>
  </si>
  <si>
    <t>20.02.2023 18:11:36</t>
  </si>
  <si>
    <t>20.02.2023 18:11:38</t>
  </si>
  <si>
    <t>20.02.2023 18:11:39</t>
  </si>
  <si>
    <t>20.02.2023 18:11:42</t>
  </si>
  <si>
    <t>20.02.2023 18:11:44</t>
  </si>
  <si>
    <t>20.02.2023 18:11:45</t>
  </si>
  <si>
    <t>20.02.2023 18:11:47</t>
  </si>
  <si>
    <t>20.02.2023 18:11:48</t>
  </si>
  <si>
    <t>20.02.2023 18:11:50</t>
  </si>
  <si>
    <t>20.02.2023 18:11:51</t>
  </si>
  <si>
    <t>20.02.2023 18:11:53</t>
  </si>
  <si>
    <t>20.02.2023 18:11:54</t>
  </si>
  <si>
    <t>20.02.2023 18:11:59</t>
  </si>
  <si>
    <t>20.02.2023 18:12:00</t>
  </si>
  <si>
    <t>20.02.2023 18:12:02</t>
  </si>
  <si>
    <t>20.02.2023 18:12:03</t>
  </si>
  <si>
    <t>20.02.2023 18:12:05</t>
  </si>
  <si>
    <t>20.02.2023 18:12:06</t>
  </si>
  <si>
    <t>20.02.2023 18:12:08</t>
  </si>
  <si>
    <t>20.02.2023 18:12:09</t>
  </si>
  <si>
    <t>20.02.2023 18:12:39</t>
  </si>
  <si>
    <t>20.02.2023 18:12:41</t>
  </si>
  <si>
    <t>20.02.2023 18:12:42</t>
  </si>
  <si>
    <t>20.02.2023 18:12:45</t>
  </si>
  <si>
    <t>20.02.2023 18:13:00</t>
  </si>
  <si>
    <t>20.02.2023 18:13:02</t>
  </si>
  <si>
    <t>20.02.2023 18:13:03</t>
  </si>
  <si>
    <t>20.02.2023 18:13:24</t>
  </si>
  <si>
    <t>20.02.2023 18:13:26</t>
  </si>
  <si>
    <t>20.02.2023 18:13:27</t>
  </si>
  <si>
    <t>20.02.2023 18:13:29</t>
  </si>
  <si>
    <t>20.02.2023 18:13:30</t>
  </si>
  <si>
    <t>20.02.2023 18:13:32</t>
  </si>
  <si>
    <t>20.02.2023 18:13:33</t>
  </si>
  <si>
    <t>20.02.2023 18:13:35</t>
  </si>
  <si>
    <t>20.02.2023 18:13:36</t>
  </si>
  <si>
    <t>20.02.2023 18:14:45</t>
  </si>
  <si>
    <t>20.02.2023 18:14:48</t>
  </si>
  <si>
    <t>20.02.2023 18:14:50</t>
  </si>
  <si>
    <t>20.02.2023 18:14:51</t>
  </si>
  <si>
    <t>20.02.2023 18:14:53</t>
  </si>
  <si>
    <t>20.02.2023 18:14:54</t>
  </si>
  <si>
    <t>20.02.2023 18:16:20</t>
  </si>
  <si>
    <t>20.02.2023 18:16:23</t>
  </si>
  <si>
    <t>20.02.2023 18:16:24</t>
  </si>
  <si>
    <t>20.02.2023 18:16:27</t>
  </si>
  <si>
    <t>20.02.2023 18:16:41</t>
  </si>
  <si>
    <t>20.02.2023 18:16:42</t>
  </si>
  <si>
    <t>20.02.2023 18:16:44</t>
  </si>
  <si>
    <t>20.02.2023 18:16:45</t>
  </si>
  <si>
    <t>20.02.2023 18:16:47</t>
  </si>
  <si>
    <t>20.02.2023 18:16:48</t>
  </si>
  <si>
    <t>20.02.2023 18:16:51</t>
  </si>
  <si>
    <t>20.02.2023 18:17:09</t>
  </si>
  <si>
    <t>20.02.2023 18:17:11</t>
  </si>
  <si>
    <t>20.02.2023 18:17:12</t>
  </si>
  <si>
    <t>20.02.2023 18:17:14</t>
  </si>
  <si>
    <t>20.02.2023 18:17:15</t>
  </si>
  <si>
    <t>20.02.2023 18:17:17</t>
  </si>
  <si>
    <t>20.02.2023 18:17:18</t>
  </si>
  <si>
    <t>20.02.2023 18:17:20</t>
  </si>
  <si>
    <t>20.02.2023 18:17:21</t>
  </si>
  <si>
    <t>20.02.2023 18:17:23</t>
  </si>
  <si>
    <t>20.02.2023 18:17:29</t>
  </si>
  <si>
    <t>20.02.2023 18:17:30</t>
  </si>
  <si>
    <t>20.02.2023 18:17:32</t>
  </si>
  <si>
    <t>20.02.2023 18:17:33</t>
  </si>
  <si>
    <t>20.02.2023 18:17:35</t>
  </si>
  <si>
    <t>20.02.2023 18:17:38</t>
  </si>
  <si>
    <t>20.02.2023 18:20:41</t>
  </si>
  <si>
    <t>20.02.2023 18:20:42</t>
  </si>
  <si>
    <t>20.02.2023 18:20:44</t>
  </si>
  <si>
    <t>20.02.2023 18:20:45</t>
  </si>
  <si>
    <t>20.02.2023 18:20:47</t>
  </si>
  <si>
    <t>20.02.2023 18:21:29</t>
  </si>
  <si>
    <t>20.02.2023 18:21:30</t>
  </si>
  <si>
    <t>20.02.2023 18:21:32</t>
  </si>
  <si>
    <t>20.02.2023 18:21:33</t>
  </si>
  <si>
    <t>20.02.2023 18:21:36</t>
  </si>
  <si>
    <t>20.02.2023 18:21:38</t>
  </si>
  <si>
    <t>20.02.2023 18:21:54</t>
  </si>
  <si>
    <t>20.02.2023 18:21:56</t>
  </si>
  <si>
    <t>20.02.2023 18:21:57</t>
  </si>
  <si>
    <t>20.02.2023 18:21:59</t>
  </si>
  <si>
    <t>20.02.2023 18:22:00</t>
  </si>
  <si>
    <t>20.02.2023 18:22:02</t>
  </si>
  <si>
    <t>20.02.2023 18:22:05</t>
  </si>
  <si>
    <t>20.02.2023 18:22:06</t>
  </si>
  <si>
    <t>20.02.2023 18:22:08</t>
  </si>
  <si>
    <t>20.02.2023 18:22:09</t>
  </si>
  <si>
    <t>20.02.2023 18:22:11</t>
  </si>
  <si>
    <t>20.02.2023 18:22:12</t>
  </si>
  <si>
    <t>20.02.2023 18:22:14</t>
  </si>
  <si>
    <t>20.02.2023 18:22:17</t>
  </si>
  <si>
    <t>20.02.2023 18:22:18</t>
  </si>
  <si>
    <t>20.02.2023 18:22:20</t>
  </si>
  <si>
    <t>20.02.2023 18:22:21</t>
  </si>
  <si>
    <t>20.02.2023 18:22:23</t>
  </si>
  <si>
    <t>20.02.2023 18:22:24</t>
  </si>
  <si>
    <t>20.02.2023 18:22:26</t>
  </si>
  <si>
    <t>20.02.2023 18:22:30</t>
  </si>
  <si>
    <t>20.02.2023 18:22:32</t>
  </si>
  <si>
    <t>20.02.2023 18:22:33</t>
  </si>
  <si>
    <t>20.02.2023 18:22:35</t>
  </si>
  <si>
    <t>20.02.2023 18:22:36</t>
  </si>
  <si>
    <t>20.02.2023 18:22:54</t>
  </si>
  <si>
    <t>20.02.2023 18:22:59</t>
  </si>
  <si>
    <t>20.02.2023 18:23:00</t>
  </si>
  <si>
    <t>20.02.2023 18:23:02</t>
  </si>
  <si>
    <t>20.02.2023 18:23:03</t>
  </si>
  <si>
    <t>20.02.2023 18:23:05</t>
  </si>
  <si>
    <t>20.02.2023 18:23:06</t>
  </si>
  <si>
    <t>20.02.2023 18:23:36</t>
  </si>
  <si>
    <t>20.02.2023 18:23:38</t>
  </si>
  <si>
    <t>20.02.2023 18:23:39</t>
  </si>
  <si>
    <t>20.02.2023 18:23:41</t>
  </si>
  <si>
    <t>20.02.2023 18:23:42</t>
  </si>
  <si>
    <t>20.02.2023 18:23:44</t>
  </si>
  <si>
    <t>20.02.2023 18:23:51</t>
  </si>
  <si>
    <t>20.02.2023 18:23:54</t>
  </si>
  <si>
    <t>20.02.2023 18:23:56</t>
  </si>
  <si>
    <t>20.02.2023 18:23:57</t>
  </si>
  <si>
    <t>20.02.2023 18:23:59</t>
  </si>
  <si>
    <t>20.02.2023 18:24:00</t>
  </si>
  <si>
    <t>20.02.2023 18:24:12</t>
  </si>
  <si>
    <t>20.02.2023 18:24:14</t>
  </si>
  <si>
    <t>20.02.2023 18:24:15</t>
  </si>
  <si>
    <t>20.02.2023 18:24:17</t>
  </si>
  <si>
    <t>20.02.2023 18:24:18</t>
  </si>
  <si>
    <t>20.02.2023 18:24:32</t>
  </si>
  <si>
    <t>20.02.2023 18:24:33</t>
  </si>
  <si>
    <t>20.02.2023 18:24:35</t>
  </si>
  <si>
    <t>20.02.2023 18:24:36</t>
  </si>
  <si>
    <t>20.02.2023 18:24:38</t>
  </si>
  <si>
    <t>20.02.2023 18:24:39</t>
  </si>
  <si>
    <t>20.02.2023 18:24:50</t>
  </si>
  <si>
    <t>20.02.2023 18:24:51</t>
  </si>
  <si>
    <t>20.02.2023 18:24:53</t>
  </si>
  <si>
    <t>20.02.2023 18:24:54</t>
  </si>
  <si>
    <t>20.02.2023 18:24:56</t>
  </si>
  <si>
    <t>20.02.2023 18:24:57</t>
  </si>
  <si>
    <t>20.02.2023 18:24:59</t>
  </si>
  <si>
    <t>20.02.2023 18:25:00</t>
  </si>
  <si>
    <t>20.02.2023 18:25:02</t>
  </si>
  <si>
    <t>20.02.2023 18:25:03</t>
  </si>
  <si>
    <t>20.02.2023 18:25:05</t>
  </si>
  <si>
    <t>20.02.2023 18:26:39</t>
  </si>
  <si>
    <t>20.02.2023 18:26:41</t>
  </si>
  <si>
    <t>20.02.2023 18:26:42</t>
  </si>
  <si>
    <t>20.02.2023 18:26:45</t>
  </si>
  <si>
    <t>20.02.2023 18:27:15</t>
  </si>
  <si>
    <t>20.02.2023 18:27:16</t>
  </si>
  <si>
    <t>20.02.2023 18:27:18</t>
  </si>
  <si>
    <t>20.02.2023 18:27:19</t>
  </si>
  <si>
    <t>20.02.2023 18:27:21</t>
  </si>
  <si>
    <t>20.02.2023 18:27:22</t>
  </si>
  <si>
    <t>20.02.2023 18:27:25</t>
  </si>
  <si>
    <t>20.02.2023 18:27:27</t>
  </si>
  <si>
    <t>20.02.2023 18:27:28</t>
  </si>
  <si>
    <t>20.02.2023 18:27:30</t>
  </si>
  <si>
    <t>20.02.2023 18:27:31</t>
  </si>
  <si>
    <t>20.02.2023 18:27:33</t>
  </si>
  <si>
    <t>20.02.2023 18:28:34</t>
  </si>
  <si>
    <t>20.02.2023 18:28:36</t>
  </si>
  <si>
    <t>20.02.2023 18:28:37</t>
  </si>
  <si>
    <t>20.02.2023 18:28:39</t>
  </si>
  <si>
    <t>20.02.2023 18:28:58</t>
  </si>
  <si>
    <t>20.02.2023 18:29:00</t>
  </si>
  <si>
    <t>20.02.2023 18:29:01</t>
  </si>
  <si>
    <t>20.02.2023 18:29:42</t>
  </si>
  <si>
    <t>20.02.2023 18:29:43</t>
  </si>
  <si>
    <t>20.02.2023 18:29:45</t>
  </si>
  <si>
    <t>20.02.2023 18:29:46</t>
  </si>
  <si>
    <t>20.02.2023 18:29:48</t>
  </si>
  <si>
    <t>20.02.2023 18:29:51</t>
  </si>
  <si>
    <t>20.02.2023 18:30:46</t>
  </si>
  <si>
    <t>20.02.2023 18:30:48</t>
  </si>
  <si>
    <t>20.02.2023 18:30:49</t>
  </si>
  <si>
    <t>20.02.2023 18:30:51</t>
  </si>
  <si>
    <t>20.02.2023 18:30:52</t>
  </si>
  <si>
    <t>20.02.2023 18:30:54</t>
  </si>
  <si>
    <t>20.02.2023 18:30:55</t>
  </si>
  <si>
    <t>20.02.2023 18:30:57</t>
  </si>
  <si>
    <t>20.02.2023 18:30:58</t>
  </si>
  <si>
    <t>20.02.2023 18:31:16</t>
  </si>
  <si>
    <t>20.02.2023 18:31:18</t>
  </si>
  <si>
    <t>20.02.2023 18:31:19</t>
  </si>
  <si>
    <t>20.02.2023 18:31:21</t>
  </si>
  <si>
    <t>20.02.2023 18:31:22</t>
  </si>
  <si>
    <t>20.02.2023 18:31:24</t>
  </si>
  <si>
    <t>20.02.2023 18:32:21</t>
  </si>
  <si>
    <t>20.02.2023 18:32:24</t>
  </si>
  <si>
    <t>20.02.2023 18:32:25</t>
  </si>
  <si>
    <t>20.02.2023 18:32:27</t>
  </si>
  <si>
    <t>20.02.2023 18:32:28</t>
  </si>
  <si>
    <t>20.02.2023 18:32:30</t>
  </si>
  <si>
    <t>20.02.2023 18:34:22</t>
  </si>
  <si>
    <t>20.02.2023 18:34:24</t>
  </si>
  <si>
    <t>20.02.2023 18:34:25</t>
  </si>
  <si>
    <t>20.02.2023 18:34:28</t>
  </si>
  <si>
    <t>20.02.2023 18:34:30</t>
  </si>
  <si>
    <t>20.02.2023 18:34:31</t>
  </si>
  <si>
    <t>20.02.2023 18:34:33</t>
  </si>
  <si>
    <t>20.02.2023 18:34:34</t>
  </si>
  <si>
    <t>20.02.2023 18:35:22</t>
  </si>
  <si>
    <t>20.02.2023 18:35:24</t>
  </si>
  <si>
    <t>20.02.2023 18:35:25</t>
  </si>
  <si>
    <t>20.02.2023 18:35:27</t>
  </si>
  <si>
    <t>20.02.2023 18:35:28</t>
  </si>
  <si>
    <t>20.02.2023 18:36:21</t>
  </si>
  <si>
    <t>20.02.2023 18:36:22</t>
  </si>
  <si>
    <t>20.02.2023 18:36:24</t>
  </si>
  <si>
    <t>20.02.2023 18:36:25</t>
  </si>
  <si>
    <t>20.02.2023 18:36:27</t>
  </si>
  <si>
    <t>20.02.2023 18:36:28</t>
  </si>
  <si>
    <t>20.02.2023 18:36:30</t>
  </si>
  <si>
    <t>20.02.2023 18:36:34</t>
  </si>
  <si>
    <t>20.02.2023 18:36:36</t>
  </si>
  <si>
    <t>20.02.2023 18:36:37</t>
  </si>
  <si>
    <t>20.02.2023 18:36:39</t>
  </si>
  <si>
    <t>20.02.2023 18:36:40</t>
  </si>
  <si>
    <t>20.02.2023 18:36:55</t>
  </si>
  <si>
    <t>20.02.2023 18:36:58</t>
  </si>
  <si>
    <t>20.02.2023 18:37:00</t>
  </si>
  <si>
    <t>20.02.2023 18:37:01</t>
  </si>
  <si>
    <t>20.02.2023 18:37:03</t>
  </si>
  <si>
    <t>20.02.2023 18:37:04</t>
  </si>
  <si>
    <t>20.02.2023 18:37:06</t>
  </si>
  <si>
    <t>20.02.2023 18:37:07</t>
  </si>
  <si>
    <t>20.02.2023 18:37:21</t>
  </si>
  <si>
    <t>20.02.2023 18:37:22</t>
  </si>
  <si>
    <t>20.02.2023 18:37:24</t>
  </si>
  <si>
    <t>20.02.2023 18:37:25</t>
  </si>
  <si>
    <t>20.02.2023 18:37:28</t>
  </si>
  <si>
    <t>20.02.2023 18:38:12</t>
  </si>
  <si>
    <t>20.02.2023 18:38:13</t>
  </si>
  <si>
    <t>20.02.2023 18:38:15</t>
  </si>
  <si>
    <t>20.02.2023 18:38:16</t>
  </si>
  <si>
    <t>20.02.2023 18:38:18</t>
  </si>
  <si>
    <t>20.02.2023 18:38:19</t>
  </si>
  <si>
    <t>20.02.2023 18:38:21</t>
  </si>
  <si>
    <t>20.02.2023 18:38:22</t>
  </si>
  <si>
    <t>20.02.2023 18:40:57</t>
  </si>
  <si>
    <t>20.02.2023 18:40:58</t>
  </si>
  <si>
    <t>20.02.2023 18:41:00</t>
  </si>
  <si>
    <t>20.02.2023 18:41:01</t>
  </si>
  <si>
    <t>20.02.2023 18:41:03</t>
  </si>
  <si>
    <t>20.02.2023 18:41:04</t>
  </si>
  <si>
    <t>20.02.2023 18:42:31</t>
  </si>
  <si>
    <t>20.02.2023 18:42:33</t>
  </si>
  <si>
    <t>20.02.2023 18:42:34</t>
  </si>
  <si>
    <t>20.02.2023 18:42:36</t>
  </si>
  <si>
    <t>20.02.2023 18:42:37</t>
  </si>
  <si>
    <t>20.02.2023 18:43:45</t>
  </si>
  <si>
    <t>20.02.2023 18:43:46</t>
  </si>
  <si>
    <t>20.02.2023 18:43:48</t>
  </si>
  <si>
    <t>20.02.2023 18:43:49</t>
  </si>
  <si>
    <t>20.02.2023 18:43:51</t>
  </si>
  <si>
    <t>20.02.2023 18:43:52</t>
  </si>
  <si>
    <t>20.02.2023 18:44:00</t>
  </si>
  <si>
    <t>20.02.2023 18:44:01</t>
  </si>
  <si>
    <t>20.02.2023 18:44:03</t>
  </si>
  <si>
    <t>20.02.2023 18:44:04</t>
  </si>
  <si>
    <t>20.02.2023 18:44:06</t>
  </si>
  <si>
    <t>20.02.2023 18:44:34</t>
  </si>
  <si>
    <t>20.02.2023 18:44:37</t>
  </si>
  <si>
    <t>20.02.2023 18:44:39</t>
  </si>
  <si>
    <t>20.02.2023 18:44:40</t>
  </si>
  <si>
    <t>20.02.2023 18:44:42</t>
  </si>
  <si>
    <t>20.02.2023 18:44:43</t>
  </si>
  <si>
    <t>20.02.2023 18:44:55</t>
  </si>
  <si>
    <t>20.02.2023 18:44:57</t>
  </si>
  <si>
    <t>20.02.2023 18:44:58</t>
  </si>
  <si>
    <t>20.02.2023 18:45:00</t>
  </si>
  <si>
    <t>20.02.2023 18:45:01</t>
  </si>
  <si>
    <t>20.02.2023 18:45:03</t>
  </si>
  <si>
    <t>20.02.2023 18:45:07</t>
  </si>
  <si>
    <t>20.02.2023 18:45:09</t>
  </si>
  <si>
    <t>20.02.2023 18:45:10</t>
  </si>
  <si>
    <t>20.02.2023 18:45:12</t>
  </si>
  <si>
    <t>20.02.2023 18:45:13</t>
  </si>
  <si>
    <t>20.02.2023 18:46:06</t>
  </si>
  <si>
    <t>20.02.2023 18:46:07</t>
  </si>
  <si>
    <t>20.02.2023 18:46:09</t>
  </si>
  <si>
    <t>20.02.2023 18:46:10</t>
  </si>
  <si>
    <t>20.02.2023 18:46:12</t>
  </si>
  <si>
    <t>20.02.2023 18:46:13</t>
  </si>
  <si>
    <t>20.02.2023 18:46:27</t>
  </si>
  <si>
    <t>20.02.2023 18:46:28</t>
  </si>
  <si>
    <t>20.02.2023 18:46:30</t>
  </si>
  <si>
    <t>20.02.2023 18:46:31</t>
  </si>
  <si>
    <t>20.02.2023 18:46:33</t>
  </si>
  <si>
    <t>20.02.2023 18:46:34</t>
  </si>
  <si>
    <t>20.02.2023 18:46:36</t>
  </si>
  <si>
    <t>20.02.2023 18:46:37</t>
  </si>
  <si>
    <t>20.02.2023 18:46:39</t>
  </si>
  <si>
    <t>20.02.2023 18:46:40</t>
  </si>
  <si>
    <t>20.02.2023 18:46:42</t>
  </si>
  <si>
    <t>20.02.2023 18:46:43</t>
  </si>
  <si>
    <t>20.02.2023 18:46:45</t>
  </si>
  <si>
    <t>20.02.2023 18:46:46</t>
  </si>
  <si>
    <t>20.02.2023 18:46:48</t>
  </si>
  <si>
    <t>20.02.2023 18:46:49</t>
  </si>
  <si>
    <t>20.02.2023 18:46:54</t>
  </si>
  <si>
    <t>20.02.2023 18:46:56</t>
  </si>
  <si>
    <t>20.02.2023 18:47:18</t>
  </si>
  <si>
    <t>20.02.2023 18:47:21</t>
  </si>
  <si>
    <t>20.02.2023 18:47:22</t>
  </si>
  <si>
    <t>20.02.2023 18:47:24</t>
  </si>
  <si>
    <t>20.02.2023 18:47:25</t>
  </si>
  <si>
    <t>20.02.2023 18:47:27</t>
  </si>
  <si>
    <t>20.02.2023 18:49:37</t>
  </si>
  <si>
    <t>20.02.2023 18:49:39</t>
  </si>
  <si>
    <t>20.02.2023 18:49:40</t>
  </si>
  <si>
    <t>20.02.2023 18:49:42</t>
  </si>
  <si>
    <t>20.02.2023 18:49:43</t>
  </si>
  <si>
    <t>20.02.2023 18:50:28</t>
  </si>
  <si>
    <t>20.02.2023 18:50:30</t>
  </si>
  <si>
    <t>20.02.2023 18:50:33</t>
  </si>
  <si>
    <t>20.02.2023 18:50:34</t>
  </si>
  <si>
    <t>20.02.2023 18:51:07</t>
  </si>
  <si>
    <t>20.02.2023 18:51:09</t>
  </si>
  <si>
    <t>20.02.2023 18:51:10</t>
  </si>
  <si>
    <t>20.02.2023 18:51:12</t>
  </si>
  <si>
    <t>20.02.2023 18:52:58</t>
  </si>
  <si>
    <t>20.02.2023 18:53:00</t>
  </si>
  <si>
    <t>20.02.2023 18:53:01</t>
  </si>
  <si>
    <t>20.02.2023 18:53:03</t>
  </si>
  <si>
    <t>20.02.2023 18:53:04</t>
  </si>
  <si>
    <t>20.02.2023 18:54:42</t>
  </si>
  <si>
    <t>20.02.2023 18:54:43</t>
  </si>
  <si>
    <t>20.02.2023 18:54:45</t>
  </si>
  <si>
    <t>20.02.2023 18:54:46</t>
  </si>
  <si>
    <t>20.02.2023 18:54:48</t>
  </si>
  <si>
    <t>20.02.2023 18:55:54</t>
  </si>
  <si>
    <t>20.02.2023 18:55:57</t>
  </si>
  <si>
    <t>20.02.2023 18:55:58</t>
  </si>
  <si>
    <t>20.02.2023 18:56:00</t>
  </si>
  <si>
    <t>20.02.2023 18:56:01</t>
  </si>
  <si>
    <t>20.02.2023 18:56:03</t>
  </si>
  <si>
    <t>20.02.2023 18:56:42</t>
  </si>
  <si>
    <t>20.02.2023 18:56:43</t>
  </si>
  <si>
    <t>20.02.2023 18:56:45</t>
  </si>
  <si>
    <t>20.02.2023 18:56:46</t>
  </si>
  <si>
    <t>20.02.2023 18:56:48</t>
  </si>
  <si>
    <t>20.02.2023 18:59:34</t>
  </si>
  <si>
    <t>20.02.2023 18:59:36</t>
  </si>
  <si>
    <t>20.02.2023 18:59:37</t>
  </si>
  <si>
    <t>20.02.2023 18:59:39</t>
  </si>
  <si>
    <t>20.02.2023 18:59:40</t>
  </si>
  <si>
    <t>20.02.2023 18:59:42</t>
  </si>
  <si>
    <t>20.02.2023 18:59:45</t>
  </si>
  <si>
    <t>20.02.2023 19:00:10</t>
  </si>
  <si>
    <t>20.02.2023 19:00:13</t>
  </si>
  <si>
    <t>20.02.2023 19:00:15</t>
  </si>
  <si>
    <t>20.02.2023 19:00:16</t>
  </si>
  <si>
    <t>20.02.2023 19:00:18</t>
  </si>
  <si>
    <t>20.02.2023 19:00:19</t>
  </si>
  <si>
    <t>20.02.2023 19:01:01</t>
  </si>
  <si>
    <t>20.02.2023 19:01:07</t>
  </si>
  <si>
    <t>20.02.2023 19:01:09</t>
  </si>
  <si>
    <t>20.02.2023 19:01:10</t>
  </si>
  <si>
    <t>20.02.2023 19:01:12</t>
  </si>
  <si>
    <t>20.02.2023 19:01:13</t>
  </si>
  <si>
    <t>20.02.2023 19:01:22</t>
  </si>
  <si>
    <t>20.02.2023 19:01:24</t>
  </si>
  <si>
    <t>20.02.2023 19:01:25</t>
  </si>
  <si>
    <t>20.02.2023 19:01:27</t>
  </si>
  <si>
    <t>20.02.2023 19:01:28</t>
  </si>
  <si>
    <t>20.02.2023 19:01:30</t>
  </si>
  <si>
    <t>20.02.2023 19:02:03</t>
  </si>
  <si>
    <t>20.02.2023 19:02:06</t>
  </si>
  <si>
    <t>20.02.2023 19:02:07</t>
  </si>
  <si>
    <t>20.02.2023 19:02:09</t>
  </si>
  <si>
    <t>20.02.2023 19:02:10</t>
  </si>
  <si>
    <t>20.02.2023 19:02:12</t>
  </si>
  <si>
    <t>20.02.2023 19:02:13</t>
  </si>
  <si>
    <t>20.02.2023 19:02:18</t>
  </si>
  <si>
    <t>20.02.2023 19:02:19</t>
  </si>
  <si>
    <t>20.02.2023 19:02:21</t>
  </si>
  <si>
    <t>20.02.2023 19:02:22</t>
  </si>
  <si>
    <t>20.02.2023 19:02:24</t>
  </si>
  <si>
    <t>20.02.2023 19:02:25</t>
  </si>
  <si>
    <t>20.02.2023 19:03:16</t>
  </si>
  <si>
    <t>20.02.2023 19:03:18</t>
  </si>
  <si>
    <t>20.02.2023 19:03:19</t>
  </si>
  <si>
    <t>20.02.2023 19:03:21</t>
  </si>
  <si>
    <t>20.02.2023 19:03:22</t>
  </si>
  <si>
    <t>20.02.2023 19:03:24</t>
  </si>
  <si>
    <t>20.02.2023 19:03:34</t>
  </si>
  <si>
    <t>20.02.2023 19:03:36</t>
  </si>
  <si>
    <t>20.02.2023 19:03:37</t>
  </si>
  <si>
    <t>20.02.2023 19:03:39</t>
  </si>
  <si>
    <t>20.02.2023 19:03:40</t>
  </si>
  <si>
    <t>20.02.2023 19:03:43</t>
  </si>
  <si>
    <t>20.02.2023 19:04:07</t>
  </si>
  <si>
    <t>20.02.2023 19:04:09</t>
  </si>
  <si>
    <t>20.02.2023 19:04:10</t>
  </si>
  <si>
    <t>20.02.2023 19:04:12</t>
  </si>
  <si>
    <t>20.02.2023 19:04:13</t>
  </si>
  <si>
    <t>20.02.2023 19:04:15</t>
  </si>
  <si>
    <t>20.02.2023 19:04:16</t>
  </si>
  <si>
    <t>20.02.2023 19:05:36</t>
  </si>
  <si>
    <t>20.02.2023 19:05:37</t>
  </si>
  <si>
    <t>20.02.2023 19:05:39</t>
  </si>
  <si>
    <t>20.02.2023 19:05:40</t>
  </si>
  <si>
    <t>20.02.2023 19:05:42</t>
  </si>
  <si>
    <t>20.02.2023 19:05:45</t>
  </si>
  <si>
    <t>20.02.2023 19:07:06</t>
  </si>
  <si>
    <t>20.02.2023 19:07:07</t>
  </si>
  <si>
    <t>20.02.2023 19:07:09</t>
  </si>
  <si>
    <t>20.02.2023 19:07:10</t>
  </si>
  <si>
    <t>20.02.2023 19:07:12</t>
  </si>
  <si>
    <t>20.02.2023 19:07:13</t>
  </si>
  <si>
    <t>20.02.2023 19:08:06</t>
  </si>
  <si>
    <t>20.02.2023 19:08:07</t>
  </si>
  <si>
    <t>20.02.2023 19:08:09</t>
  </si>
  <si>
    <t>20.02.2023 19:08:10</t>
  </si>
  <si>
    <t>20.02.2023 19:08:13</t>
  </si>
  <si>
    <t>20.02.2023 19:08:19</t>
  </si>
  <si>
    <t>20.02.2023 19:08:21</t>
  </si>
  <si>
    <t>20.02.2023 19:08:22</t>
  </si>
  <si>
    <t>20.02.2023 19:08:24</t>
  </si>
  <si>
    <t>20.02.2023 19:08:25</t>
  </si>
  <si>
    <t>20.02.2023 19:08:27</t>
  </si>
  <si>
    <t>20.02.2023 19:08:28</t>
  </si>
  <si>
    <t>20.02.2023 19:10:19</t>
  </si>
  <si>
    <t>20.02.2023 19:10:21</t>
  </si>
  <si>
    <t>20.02.2023 19:10:22</t>
  </si>
  <si>
    <t>20.02.2023 19:10:24</t>
  </si>
  <si>
    <t>20.02.2023 19:10:25</t>
  </si>
  <si>
    <t>20.02.2023 19:10:27</t>
  </si>
  <si>
    <t>20.02.2023 19:10:30</t>
  </si>
  <si>
    <t>20.02.2023 19:10:54</t>
  </si>
  <si>
    <t>20.02.2023 19:10:55</t>
  </si>
  <si>
    <t>20.02.2023 19:10:57</t>
  </si>
  <si>
    <t>20.02.2023 19:10:58</t>
  </si>
  <si>
    <t>20.02.2023 19:11:01</t>
  </si>
  <si>
    <t>20.02.2023 19:11:04</t>
  </si>
  <si>
    <t>20.02.2023 19:11:06</t>
  </si>
  <si>
    <t>20.02.2023 19:11:07</t>
  </si>
  <si>
    <t>20.02.2023 19:11:13</t>
  </si>
  <si>
    <t>20.02.2023 19:11:15</t>
  </si>
  <si>
    <t>20.02.2023 19:11:16</t>
  </si>
  <si>
    <t>20.02.2023 19:11:18</t>
  </si>
  <si>
    <t>20.02.2023 19:11:19</t>
  </si>
  <si>
    <t>20.02.2023 19:11:21</t>
  </si>
  <si>
    <t>20.02.2023 19:11:24</t>
  </si>
  <si>
    <t>20.02.2023 19:11:25</t>
  </si>
  <si>
    <t>20.02.2023 19:11:43</t>
  </si>
  <si>
    <t>20.02.2023 19:11:45</t>
  </si>
  <si>
    <t>20.02.2023 19:11:46</t>
  </si>
  <si>
    <t>20.02.2023 19:11:48</t>
  </si>
  <si>
    <t>20.02.2023 19:12:27</t>
  </si>
  <si>
    <t>20.02.2023 19:12:28</t>
  </si>
  <si>
    <t>20.02.2023 19:12:30</t>
  </si>
  <si>
    <t>20.02.2023 19:12:31</t>
  </si>
  <si>
    <t>20.02.2023 19:12:33</t>
  </si>
  <si>
    <t>20.02.2023 19:12:34</t>
  </si>
  <si>
    <t>20.02.2023 19:12:36</t>
  </si>
  <si>
    <t>20.02.2023 19:12:37</t>
  </si>
  <si>
    <t>20.02.2023 19:12:40</t>
  </si>
  <si>
    <t>20.02.2023 19:12:42</t>
  </si>
  <si>
    <t>20.02.2023 19:12:43</t>
  </si>
  <si>
    <t>20.02.2023 19:12:45</t>
  </si>
  <si>
    <t>20.02.2023 19:12:46</t>
  </si>
  <si>
    <t>20.02.2023 19:13:04</t>
  </si>
  <si>
    <t>20.02.2023 19:13:06</t>
  </si>
  <si>
    <t>20.02.2023 19:13:07</t>
  </si>
  <si>
    <t>20.02.2023 19:13:09</t>
  </si>
  <si>
    <t>20.02.2023 19:13:10</t>
  </si>
  <si>
    <t>20.02.2023 19:13:12</t>
  </si>
  <si>
    <t>20.02.2023 19:13:22</t>
  </si>
  <si>
    <t>20.02.2023 19:13:24</t>
  </si>
  <si>
    <t>20.02.2023 19:13:25</t>
  </si>
  <si>
    <t>20.02.2023 19:13:27</t>
  </si>
  <si>
    <t>20.02.2023 19:15:48</t>
  </si>
  <si>
    <t>20.02.2023 19:15:49</t>
  </si>
  <si>
    <t>20.02.2023 19:15:51</t>
  </si>
  <si>
    <t>20.02.2023 19:15:52</t>
  </si>
  <si>
    <t>20.02.2023 19:15:54</t>
  </si>
  <si>
    <t>20.02.2023 19:17:49</t>
  </si>
  <si>
    <t>20.02.2023 19:18:07</t>
  </si>
  <si>
    <t>20.02.2023 19:18:10</t>
  </si>
  <si>
    <t>20.02.2023 19:18:12</t>
  </si>
  <si>
    <t>20.02.2023 19:18:13</t>
  </si>
  <si>
    <t>20.02.2023 19:18:15</t>
  </si>
  <si>
    <t>20.02.2023 19:18:16</t>
  </si>
  <si>
    <t>20.02.2023 19:18:18</t>
  </si>
  <si>
    <t>20.02.2023 19:18:31</t>
  </si>
  <si>
    <t>20.02.2023 19:19:37</t>
  </si>
  <si>
    <t>20.02.2023 19:19:39</t>
  </si>
  <si>
    <t>20.02.2023 19:19:40</t>
  </si>
  <si>
    <t>20.02.2023 19:19:42</t>
  </si>
  <si>
    <t>20.02.2023 19:19:43</t>
  </si>
  <si>
    <t>20.02.2023 19:21:33</t>
  </si>
  <si>
    <t>20.02.2023 19:21:36</t>
  </si>
  <si>
    <t>20.02.2023 19:21:37</t>
  </si>
  <si>
    <t>20.02.2023 19:21:39</t>
  </si>
  <si>
    <t>20.02.2023 19:21:40</t>
  </si>
  <si>
    <t>20.02.2023 19:21:42</t>
  </si>
  <si>
    <t>20.02.2023 19:21:45</t>
  </si>
  <si>
    <t>20.02.2023 19:21:48</t>
  </si>
  <si>
    <t>20.02.2023 19:21:49</t>
  </si>
  <si>
    <t>20.02.2023 19:21:51</t>
  </si>
  <si>
    <t>20.02.2023 19:21:52</t>
  </si>
  <si>
    <t>20.02.2023 19:21:54</t>
  </si>
  <si>
    <t>20.02.2023 19:21:55</t>
  </si>
  <si>
    <t>20.02.2023 19:23:01</t>
  </si>
  <si>
    <t>20.02.2023 19:23:02</t>
  </si>
  <si>
    <t>20.02.2023 19:23:04</t>
  </si>
  <si>
    <t>20.02.2023 19:23:05</t>
  </si>
  <si>
    <t>20.02.2023 19:23:07</t>
  </si>
  <si>
    <t>20.02.2023 19:23:08</t>
  </si>
  <si>
    <t>20.02.2023 19:23:10</t>
  </si>
  <si>
    <t>20.02.2023 19:23:11</t>
  </si>
  <si>
    <t>20.02.2023 19:23:13</t>
  </si>
  <si>
    <t>20.02.2023 19:23:14</t>
  </si>
  <si>
    <t>20.02.2023 19:23:16</t>
  </si>
  <si>
    <t>20.02.2023 19:23:17</t>
  </si>
  <si>
    <t>20.02.2023 19:23:37</t>
  </si>
  <si>
    <t>20.02.2023 19:23:38</t>
  </si>
  <si>
    <t>20.02.2023 19:23:40</t>
  </si>
  <si>
    <t>20.02.2023 19:23:41</t>
  </si>
  <si>
    <t>20.02.2023 19:23:43</t>
  </si>
  <si>
    <t>20.02.2023 19:23:44</t>
  </si>
  <si>
    <t>20.02.2023 19:23:46</t>
  </si>
  <si>
    <t>20.02.2023 19:24:19</t>
  </si>
  <si>
    <t>20.02.2023 19:24:20</t>
  </si>
  <si>
    <t>20.02.2023 19:24:22</t>
  </si>
  <si>
    <t>20.02.2023 19:24:23</t>
  </si>
  <si>
    <t>20.02.2023 19:24:25</t>
  </si>
  <si>
    <t>20.02.2023 19:24:26</t>
  </si>
  <si>
    <t>20.02.2023 19:25:08</t>
  </si>
  <si>
    <t>20.02.2023 19:25:35</t>
  </si>
  <si>
    <t>20.02.2023 19:25:37</t>
  </si>
  <si>
    <t>20.02.2023 19:25:38</t>
  </si>
  <si>
    <t>20.02.2023 19:25:40</t>
  </si>
  <si>
    <t>20.02.2023 19:25:41</t>
  </si>
  <si>
    <t>20.02.2023 19:25:46</t>
  </si>
  <si>
    <t>20.02.2023 19:25:47</t>
  </si>
  <si>
    <t>20.02.2023 19:25:50</t>
  </si>
  <si>
    <t>20.02.2023 19:25:52</t>
  </si>
  <si>
    <t>20.02.2023 19:25:53</t>
  </si>
  <si>
    <t>20.02.2023 19:25:55</t>
  </si>
  <si>
    <t>20.02.2023 19:27:10</t>
  </si>
  <si>
    <t>20.02.2023 19:27:11</t>
  </si>
  <si>
    <t>20.02.2023 19:27:13</t>
  </si>
  <si>
    <t>20.02.2023 19:27:14</t>
  </si>
  <si>
    <t>20.02.2023 19:27:16</t>
  </si>
  <si>
    <t>20.02.2023 19:27:26</t>
  </si>
  <si>
    <t>20.02.2023 19:27:28</t>
  </si>
  <si>
    <t>20.02.2023 19:27:29</t>
  </si>
  <si>
    <t>20.02.2023 19:27:31</t>
  </si>
  <si>
    <t>20.02.2023 19:27:32</t>
  </si>
  <si>
    <t>20.02.2023 19:27:37</t>
  </si>
  <si>
    <t>20.02.2023 19:27:38</t>
  </si>
  <si>
    <t>20.02.2023 19:27:40</t>
  </si>
  <si>
    <t>20.02.2023 19:27:41</t>
  </si>
  <si>
    <t>20.02.2023 19:27:43</t>
  </si>
  <si>
    <t>20.02.2023 19:27:44</t>
  </si>
  <si>
    <t>20.02.2023 19:28:23</t>
  </si>
  <si>
    <t>20.02.2023 19:28:25</t>
  </si>
  <si>
    <t>20.02.2023 19:28:26</t>
  </si>
  <si>
    <t>20.02.2023 19:28:28</t>
  </si>
  <si>
    <t>20.02.2023 19:28:29</t>
  </si>
  <si>
    <t>20.02.2023 19:28:31</t>
  </si>
  <si>
    <t>20.02.2023 19:28:32</t>
  </si>
  <si>
    <t>20.02.2023 19:28:34</t>
  </si>
  <si>
    <t>20.02.2023 19:28:35</t>
  </si>
  <si>
    <t>20.02.2023 19:28:38</t>
  </si>
  <si>
    <t>20.02.2023 19:28:47</t>
  </si>
  <si>
    <t>20.02.2023 19:29:08</t>
  </si>
  <si>
    <t>20.02.2023 19:29:10</t>
  </si>
  <si>
    <t>20.02.2023 19:29:11</t>
  </si>
  <si>
    <t>20.02.2023 19:29:14</t>
  </si>
  <si>
    <t>20.02.2023 19:30:04</t>
  </si>
  <si>
    <t>20.02.2023 19:30:05</t>
  </si>
  <si>
    <t>20.02.2023 19:30:07</t>
  </si>
  <si>
    <t>20.02.2023 19:30:08</t>
  </si>
  <si>
    <t>20.02.2023 19:30:43</t>
  </si>
  <si>
    <t>20.02.2023 19:30:44</t>
  </si>
  <si>
    <t>20.02.2023 19:30:46</t>
  </si>
  <si>
    <t>20.02.2023 19:30:47</t>
  </si>
  <si>
    <t>20.02.2023 19:30:50</t>
  </si>
  <si>
    <t>20.02.2023 19:31:25</t>
  </si>
  <si>
    <t>20.02.2023 19:31:28</t>
  </si>
  <si>
    <t>20.02.2023 19:31:29</t>
  </si>
  <si>
    <t>20.02.2023 19:31:31</t>
  </si>
  <si>
    <t>20.02.2023 19:31:32</t>
  </si>
  <si>
    <t>20.02.2023 19:31:34</t>
  </si>
  <si>
    <t>20.02.2023 19:32:10</t>
  </si>
  <si>
    <t>20.02.2023 19:32:11</t>
  </si>
  <si>
    <t>20.02.2023 19:32:14</t>
  </si>
  <si>
    <t>20.02.2023 19:34:17</t>
  </si>
  <si>
    <t>20.02.2023 19:34:19</t>
  </si>
  <si>
    <t>20.02.2023 19:34:20</t>
  </si>
  <si>
    <t>20.02.2023 19:34:22</t>
  </si>
  <si>
    <t>20.02.2023 19:34:23</t>
  </si>
  <si>
    <t>20.02.2023 19:34:26</t>
  </si>
  <si>
    <t>20.02.2023 19:34:28</t>
  </si>
  <si>
    <t>20.02.2023 19:34:29</t>
  </si>
  <si>
    <t>20.02.2023 19:34:31</t>
  </si>
  <si>
    <t>20.02.2023 19:34:32</t>
  </si>
  <si>
    <t>20.02.2023 19:34:34</t>
  </si>
  <si>
    <t>20.02.2023 19:34:46</t>
  </si>
  <si>
    <t>20.02.2023 19:35:34</t>
  </si>
  <si>
    <t>20.02.2023 19:35:35</t>
  </si>
  <si>
    <t>20.02.2023 19:35:36</t>
  </si>
  <si>
    <t>20.02.2023 19:35:38</t>
  </si>
  <si>
    <t>20.02.2023 19:35:39</t>
  </si>
  <si>
    <t>20.02.2023 19:35:41</t>
  </si>
  <si>
    <t>20.02.2023 19:35:42</t>
  </si>
  <si>
    <t>20.02.2023 19:35:56</t>
  </si>
  <si>
    <t>20.02.2023 19:35:57</t>
  </si>
  <si>
    <t>20.02.2023 19:35:59</t>
  </si>
  <si>
    <t>20.02.2023 19:38:35</t>
  </si>
  <si>
    <t>20.02.2023 19:38:36</t>
  </si>
  <si>
    <t>20.02.2023 19:38:38</t>
  </si>
  <si>
    <t>20.02.2023 19:38:39</t>
  </si>
  <si>
    <t>20.02.2023 19:38:41</t>
  </si>
  <si>
    <t>20.02.2023 19:39:32</t>
  </si>
  <si>
    <t>20.02.2023 19:39:35</t>
  </si>
  <si>
    <t>20.02.2023 19:39:36</t>
  </si>
  <si>
    <t>20.02.2023 19:39:38</t>
  </si>
  <si>
    <t>20.02.2023 19:39:39</t>
  </si>
  <si>
    <t>20.02.2023 19:39:41</t>
  </si>
  <si>
    <t>20.02.2023 19:39:42</t>
  </si>
  <si>
    <t>20.02.2023 19:39:44</t>
  </si>
  <si>
    <t>20.02.2023 19:39:45</t>
  </si>
  <si>
    <t>20.02.2023 19:39:51</t>
  </si>
  <si>
    <t>20.02.2023 19:39:53</t>
  </si>
  <si>
    <t>20.02.2023 19:39:57</t>
  </si>
  <si>
    <t>20.02.2023 19:41:05</t>
  </si>
  <si>
    <t>20.02.2023 19:41:06</t>
  </si>
  <si>
    <t>20.02.2023 19:41:08</t>
  </si>
  <si>
    <t>20.02.2023 19:41:09</t>
  </si>
  <si>
    <t>20.02.2023 19:41:11</t>
  </si>
  <si>
    <t>20.02.2023 19:42:36</t>
  </si>
  <si>
    <t>20.02.2023 19:42:38</t>
  </si>
  <si>
    <t>20.02.2023 19:42:39</t>
  </si>
  <si>
    <t>20.02.2023 19:42:41</t>
  </si>
  <si>
    <t>20.02.2023 19:42:42</t>
  </si>
  <si>
    <t>20.02.2023 19:43:51</t>
  </si>
  <si>
    <t>20.02.2023 19:43:53</t>
  </si>
  <si>
    <t>20.02.2023 19:43:54</t>
  </si>
  <si>
    <t>20.02.2023 19:43:56</t>
  </si>
  <si>
    <t>20.02.2023 19:43:57</t>
  </si>
  <si>
    <t>20.02.2023 19:43:59</t>
  </si>
  <si>
    <t>20.02.2023 19:44:00</t>
  </si>
  <si>
    <t>20.02.2023 19:44:02</t>
  </si>
  <si>
    <t>20.02.2023 19:44:03</t>
  </si>
  <si>
    <t>20.02.2023 19:44:05</t>
  </si>
  <si>
    <t>20.02.2023 19:44:06</t>
  </si>
  <si>
    <t>20.02.2023 19:46:54</t>
  </si>
  <si>
    <t>20.02.2023 19:46:57</t>
  </si>
  <si>
    <t>20.02.2023 19:46:59</t>
  </si>
  <si>
    <t>20.02.2023 19:47:00</t>
  </si>
  <si>
    <t>20.02.2023 19:47:02</t>
  </si>
  <si>
    <t>20.02.2023 19:47:03</t>
  </si>
  <si>
    <t>20.02.2023 19:47:05</t>
  </si>
  <si>
    <t>20.02.2023 19:47:12</t>
  </si>
  <si>
    <t>20.02.2023 19:47:14</t>
  </si>
  <si>
    <t>20.02.2023 19:47:15</t>
  </si>
  <si>
    <t>20.02.2023 19:47:17</t>
  </si>
  <si>
    <t>20.02.2023 19:47:20</t>
  </si>
  <si>
    <t>20.02.2023 19:47:47</t>
  </si>
  <si>
    <t>20.02.2023 19:47:51</t>
  </si>
  <si>
    <t>20.02.2023 19:47:53</t>
  </si>
  <si>
    <t>20.02.2023 19:47:54</t>
  </si>
  <si>
    <t>20.02.2023 19:47:56</t>
  </si>
  <si>
    <t>20.02.2023 19:47:57</t>
  </si>
  <si>
    <t>20.02.2023 19:47:59</t>
  </si>
  <si>
    <t>20.02.2023 19:48:02</t>
  </si>
  <si>
    <t>20.02.2023 19:48:03</t>
  </si>
  <si>
    <t>20.02.2023 19:48:07</t>
  </si>
  <si>
    <t>20.02.2023 19:51:11</t>
  </si>
  <si>
    <t>20.02.2023 19:51:12</t>
  </si>
  <si>
    <t>20.02.2023 19:51:14</t>
  </si>
  <si>
    <t>20.02.2023 19:51:15</t>
  </si>
  <si>
    <t>20.02.2023 19:51:17</t>
  </si>
  <si>
    <t>20.02.2023 19:51:18</t>
  </si>
  <si>
    <t>20.02.2023 19:51:20</t>
  </si>
  <si>
    <t>20.02.2023 19:51:21</t>
  </si>
  <si>
    <t>20.02.2023 19:52:20</t>
  </si>
  <si>
    <t>20.02.2023 19:52:23</t>
  </si>
  <si>
    <t>20.02.2023 19:52:24</t>
  </si>
  <si>
    <t>20.02.2023 19:52:26</t>
  </si>
  <si>
    <t>20.02.2023 19:52:27</t>
  </si>
  <si>
    <t>20.02.2023 19:52:29</t>
  </si>
  <si>
    <t>20.02.2023 19:52:47</t>
  </si>
  <si>
    <t>20.02.2023 19:52:48</t>
  </si>
  <si>
    <t>20.02.2023 19:52:50</t>
  </si>
  <si>
    <t>20.02.2023 19:52:51</t>
  </si>
  <si>
    <t>20.02.2023 19:55:14</t>
  </si>
  <si>
    <t>20.02.2023 19:55:15</t>
  </si>
  <si>
    <t>20.02.2023 19:55:17</t>
  </si>
  <si>
    <t>20.02.2023 19:55:18</t>
  </si>
  <si>
    <t>20.02.2023 19:55:20</t>
  </si>
  <si>
    <t>20.02.2023 19:56:26</t>
  </si>
  <si>
    <t>20.02.2023 19:56:27</t>
  </si>
  <si>
    <t>20.02.2023 19:56:29</t>
  </si>
  <si>
    <t>20.02.2023 19:56:30</t>
  </si>
  <si>
    <t>20.02.2023 19:56:32</t>
  </si>
  <si>
    <t>20.02.2023 19:56:33</t>
  </si>
  <si>
    <t>20.02.2023 19:56:35</t>
  </si>
  <si>
    <t>20.02.2023 19:56:36</t>
  </si>
  <si>
    <t>20.02.2023 19:56:38</t>
  </si>
  <si>
    <t>20.02.2023 19:58:27</t>
  </si>
  <si>
    <t>20.02.2023 19:58:29</t>
  </si>
  <si>
    <t>20.02.2023 19:58:30</t>
  </si>
  <si>
    <t>20.02.2023 19:58:32</t>
  </si>
  <si>
    <t>20.02.2023 19:59:02</t>
  </si>
  <si>
    <t>20.02.2023 19:59:03</t>
  </si>
  <si>
    <t>20.02.2023 19:59:05</t>
  </si>
  <si>
    <t>20.02.2023 19:59:06</t>
  </si>
  <si>
    <t>20.02.2023 20:01:12</t>
  </si>
  <si>
    <t>20.02.2023 20:01:14</t>
  </si>
  <si>
    <t>20.02.2023 20:01:15</t>
  </si>
  <si>
    <t>20.02.2023 20:01:17</t>
  </si>
  <si>
    <t>20.02.2023 20:01:18</t>
  </si>
  <si>
    <t>20.02.2023 20:01:21</t>
  </si>
  <si>
    <t>20.02.2023 20:01:23</t>
  </si>
  <si>
    <t>20.02.2023 20:01:24</t>
  </si>
  <si>
    <t>20.02.2023 20:01:33</t>
  </si>
  <si>
    <t>20.02.2023 20:01:35</t>
  </si>
  <si>
    <t>20.02.2023 20:01:36</t>
  </si>
  <si>
    <t>20.02.2023 20:01:38</t>
  </si>
  <si>
    <t>20.02.2023 20:01:39</t>
  </si>
  <si>
    <t>20.02.2023 20:01:41</t>
  </si>
  <si>
    <t>20.02.2023 20:01:48</t>
  </si>
  <si>
    <t>20.02.2023 20:01:50</t>
  </si>
  <si>
    <t>20.02.2023 20:01:51</t>
  </si>
  <si>
    <t>20.02.2023 20:01:53</t>
  </si>
  <si>
    <t>20.02.2023 20:01:54</t>
  </si>
  <si>
    <t>20.02.2023 20:02:50</t>
  </si>
  <si>
    <t>20.02.2023 20:02:54</t>
  </si>
  <si>
    <t>20.02.2023 20:02:56</t>
  </si>
  <si>
    <t>20.02.2023 20:02:57</t>
  </si>
  <si>
    <t>20.02.2023 20:02:59</t>
  </si>
  <si>
    <t>20.02.2023 20:03:00</t>
  </si>
  <si>
    <t>20.02.2023 20:03:03</t>
  </si>
  <si>
    <t>20.02.2023 20:03:23</t>
  </si>
  <si>
    <t>20.02.2023 20:03:26</t>
  </si>
  <si>
    <t>20.02.2023 20:03:27</t>
  </si>
  <si>
    <t>20.02.2023 20:03:29</t>
  </si>
  <si>
    <t>20.02.2023 20:03:30</t>
  </si>
  <si>
    <t>20.02.2023 20:03:32</t>
  </si>
  <si>
    <t>20.02.2023 20:04:45</t>
  </si>
  <si>
    <t>20.02.2023 20:11:08</t>
  </si>
  <si>
    <t>20.02.2023 20:11:09</t>
  </si>
  <si>
    <t>20.02.2023 20:11:11</t>
  </si>
  <si>
    <t>20.02.2023 20:11:12</t>
  </si>
  <si>
    <t>20.02.2023 20:11:14</t>
  </si>
  <si>
    <t>20.02.2023 20:11:15</t>
  </si>
  <si>
    <t>20.02.2023 20:11:17</t>
  </si>
  <si>
    <t>20.02.2023 20:13:32</t>
  </si>
  <si>
    <t>20.02.2023 20:13:33</t>
  </si>
  <si>
    <t>20.02.2023 20:13:35</t>
  </si>
  <si>
    <t>20.02.2023 20:13:36</t>
  </si>
  <si>
    <t>20.02.2023 20:13:38</t>
  </si>
  <si>
    <t>20.02.2023 20:13:39</t>
  </si>
  <si>
    <t>20.02.2023 20:13:41</t>
  </si>
  <si>
    <t>20.02.2023 20:13:47</t>
  </si>
  <si>
    <t>20.02.2023 20:13:50</t>
  </si>
  <si>
    <t>20.02.2023 20:13:51</t>
  </si>
  <si>
    <t>20.02.2023 20:13:53</t>
  </si>
  <si>
    <t>20.02.2023 20:13:54</t>
  </si>
  <si>
    <t>20.02.2023 20:13:56</t>
  </si>
  <si>
    <t>20.02.2023 20:14:14</t>
  </si>
  <si>
    <t>20.02.2023 20:14:15</t>
  </si>
  <si>
    <t>20.02.2023 20:14:17</t>
  </si>
  <si>
    <t>20.02.2023 20:14:18</t>
  </si>
  <si>
    <t>20.02.2023 20:14:20</t>
  </si>
  <si>
    <t>20.02.2023 20:14:21</t>
  </si>
  <si>
    <t>20.02.2023 20:14:23</t>
  </si>
  <si>
    <t>20.02.2023 20:18:21</t>
  </si>
  <si>
    <t>20.02.2023 20:18:23</t>
  </si>
  <si>
    <t>20.02.2023 20:18:24</t>
  </si>
  <si>
    <t>20.02.2023 20:19:27</t>
  </si>
  <si>
    <t>20.02.2023 20:19:29</t>
  </si>
  <si>
    <t>20.02.2023 20:19:30</t>
  </si>
  <si>
    <t>20.02.2023 20:19:32</t>
  </si>
  <si>
    <t>20.02.2023 20:19:33</t>
  </si>
  <si>
    <t>20.02.2023 20:19:35</t>
  </si>
  <si>
    <t>20.02.2023 20:19:48</t>
  </si>
  <si>
    <t>20.02.2023 20:19:50</t>
  </si>
  <si>
    <t>20.02.2023 20:19:53</t>
  </si>
  <si>
    <t>20.02.2023 20:22:42</t>
  </si>
  <si>
    <t>20.02.2023 20:22:44</t>
  </si>
  <si>
    <t>20.02.2023 20:22:45</t>
  </si>
  <si>
    <t>20.02.2023 20:22:47</t>
  </si>
  <si>
    <t>20.02.2023 20:22:48</t>
  </si>
  <si>
    <t>20.02.2023 20:22:50</t>
  </si>
  <si>
    <t>20.02.2023 20:25:14</t>
  </si>
  <si>
    <t>20.02.2023 20:25:15</t>
  </si>
  <si>
    <t>20.02.2023 20:25:17</t>
  </si>
  <si>
    <t>20.02.2023 20:25:18</t>
  </si>
  <si>
    <t>20.02.2023 20:25:20</t>
  </si>
  <si>
    <t>20.02.2023 20:29:03</t>
  </si>
  <si>
    <t>20.02.2023 20:29:05</t>
  </si>
  <si>
    <t>20.02.2023 20:29:06</t>
  </si>
  <si>
    <t>20.02.2023 20:29:08</t>
  </si>
  <si>
    <t>20.02.2023 20:29:09</t>
  </si>
  <si>
    <t>20.02.2023 20:29:11</t>
  </si>
  <si>
    <t>20.02.2023 20:32:41</t>
  </si>
  <si>
    <t>20.02.2023 20:33:06</t>
  </si>
  <si>
    <t>20.02.2023 20:33:08</t>
  </si>
  <si>
    <t>20.02.2023 20:33:09</t>
  </si>
  <si>
    <t>20.02.2023 20:38:56</t>
  </si>
  <si>
    <t>20.02.2023 20:38:57</t>
  </si>
  <si>
    <t>20.02.2023 20:38:59</t>
  </si>
  <si>
    <t>20.02.2023 20:39:00</t>
  </si>
  <si>
    <t>20.02.2023 20:39:03</t>
  </si>
  <si>
    <t>20.02.2023 20:39:29</t>
  </si>
  <si>
    <t>20.02.2023 20:39:30</t>
  </si>
  <si>
    <t>20.02.2023 20:39:32</t>
  </si>
  <si>
    <t>20.02.2023 20:39:33</t>
  </si>
  <si>
    <t>20.02.2023 20:39:35</t>
  </si>
  <si>
    <t>20.02.2023 20:39:59</t>
  </si>
  <si>
    <t>20.02.2023 20:40:00</t>
  </si>
  <si>
    <t>20.02.2023 20:40:02</t>
  </si>
  <si>
    <t>20.02.2023 20:40:03</t>
  </si>
  <si>
    <t>20.02.2023 20:40:05</t>
  </si>
  <si>
    <t>20.02.2023 20:40:06</t>
  </si>
  <si>
    <t>20.02.2023 20:40:08</t>
  </si>
  <si>
    <t>20.02.2023 20:41:30</t>
  </si>
  <si>
    <t>20.02.2023 20:41:32</t>
  </si>
  <si>
    <t>20.02.2023 20:41:33</t>
  </si>
  <si>
    <t>20.02.2023 20:41:35</t>
  </si>
  <si>
    <t>20.02.2023 20:41:36</t>
  </si>
  <si>
    <t>20.02.2023 20:41:39</t>
  </si>
  <si>
    <t>20.02.2023 20:42:17</t>
  </si>
  <si>
    <t>20.02.2023 20:42:18</t>
  </si>
  <si>
    <t>20.02.2023 20:42:21</t>
  </si>
  <si>
    <t>20.02.2023 20:43:40</t>
  </si>
  <si>
    <t>20.02.2023 20:43:42</t>
  </si>
  <si>
    <t>20.02.2023 20:43:43</t>
  </si>
  <si>
    <t>20.02.2023 20:43:45</t>
  </si>
  <si>
    <t>20.02.2023 20:43:46</t>
  </si>
  <si>
    <t>20.02.2023 20:44:04</t>
  </si>
  <si>
    <t>20.02.2023 20:44:06</t>
  </si>
  <si>
    <t>20.02.2023 20:48:18</t>
  </si>
  <si>
    <t>20.02.2023 20:48:19</t>
  </si>
  <si>
    <t>20.02.2023 20:48:21</t>
  </si>
  <si>
    <t>20.02.2023 20:48:22</t>
  </si>
  <si>
    <t>20.02.2023 20:48:24</t>
  </si>
  <si>
    <t>20.02.2023 20:48:25</t>
  </si>
  <si>
    <t>20.02.2023 20:48:27</t>
  </si>
  <si>
    <t>20.02.2023 20:49:31</t>
  </si>
  <si>
    <t>20.02.2023 20:49:33</t>
  </si>
  <si>
    <t>20.02.2023 20:49:36</t>
  </si>
  <si>
    <t>20.02.2023 20:49:37</t>
  </si>
  <si>
    <t>20.02.2023 20:49:39</t>
  </si>
  <si>
    <t>20.02.2023 20:50:34</t>
  </si>
  <si>
    <t>20.02.2023 20:50:36</t>
  </si>
  <si>
    <t>20.02.2023 20:50:37</t>
  </si>
  <si>
    <t>20.02.2023 20:50:39</t>
  </si>
  <si>
    <t>20.02.2023 20:50:40</t>
  </si>
  <si>
    <t>20.02.2023 20:50:42</t>
  </si>
  <si>
    <t>20.02.2023 20:51:06</t>
  </si>
  <si>
    <t>20.02.2023 20:51:07</t>
  </si>
  <si>
    <t>20.02.2023 20:51:09</t>
  </si>
  <si>
    <t>20.02.2023 20:51:46</t>
  </si>
  <si>
    <t>20.02.2023 20:51:48</t>
  </si>
  <si>
    <t>20.02.2023 20:51:49</t>
  </si>
  <si>
    <t>20.02.2023 20:53:04</t>
  </si>
  <si>
    <t>20.02.2023 20:53:06</t>
  </si>
  <si>
    <t>20.02.2023 20:53:07</t>
  </si>
  <si>
    <t>20.02.2023 20:53:09</t>
  </si>
  <si>
    <t>20.02.2023 20:53:10</t>
  </si>
  <si>
    <t>20.02.2023 20:53:12</t>
  </si>
  <si>
    <t>20.02.2023 20:53:55</t>
  </si>
  <si>
    <t>20.02.2023 20:53:58</t>
  </si>
  <si>
    <t>20.02.2023 20:54:00</t>
  </si>
  <si>
    <t>20.02.2023 20:54:01</t>
  </si>
  <si>
    <t>20.02.2023 20:54:03</t>
  </si>
  <si>
    <t>20.02.2023 20:54:04</t>
  </si>
  <si>
    <t>20.02.2023 20:55:40</t>
  </si>
  <si>
    <t>20.02.2023 20:55:42</t>
  </si>
  <si>
    <t>20.02.2023 20:55:43</t>
  </si>
  <si>
    <t>20.02.2023 20:55:45</t>
  </si>
  <si>
    <t>20.02.2023 20:55:46</t>
  </si>
  <si>
    <t>20.02.2023 20:55:48</t>
  </si>
  <si>
    <t>20.02.2023 20:57:12</t>
  </si>
  <si>
    <t>20.02.2023 20:57:15</t>
  </si>
  <si>
    <t>20.02.2023 20:57:16</t>
  </si>
  <si>
    <t>20.02.2023 20:57:18</t>
  </si>
  <si>
    <t>20.02.2023 20:57:19</t>
  </si>
  <si>
    <t>20.02.2023 20:57:21</t>
  </si>
  <si>
    <t>20.02.2023 20:57:22</t>
  </si>
  <si>
    <t>20.02.2023 20:57:34</t>
  </si>
  <si>
    <t>20.02.2023 20:57:36</t>
  </si>
  <si>
    <t>20.02.2023 20:57:37</t>
  </si>
  <si>
    <t>20.02.2023 20:57:39</t>
  </si>
  <si>
    <t>20.02.2023 20:57:40</t>
  </si>
  <si>
    <t>20.02.2023 20:57:42</t>
  </si>
  <si>
    <t>20.02.2023 20:57:43</t>
  </si>
  <si>
    <t>20.02.2023 20:57:55</t>
  </si>
  <si>
    <t>20.02.2023 20:57:58</t>
  </si>
  <si>
    <t>20.02.2023 20:58:11</t>
  </si>
  <si>
    <t>20.02.2023 20:58:13</t>
  </si>
  <si>
    <t>20.02.2023 20:58:14</t>
  </si>
  <si>
    <t>20.02.2023 20:58:16</t>
  </si>
  <si>
    <t>20.02.2023 20:58:17</t>
  </si>
  <si>
    <t>20.02.2023 20:58:19</t>
  </si>
  <si>
    <t>20.02.2023 20:58:20</t>
  </si>
  <si>
    <t>20.02.2023 20:58:22</t>
  </si>
  <si>
    <t>20.02.2023 20:58:23</t>
  </si>
  <si>
    <t>20.02.2023 20:58:25</t>
  </si>
  <si>
    <t>20.02.2023 20:58:26</t>
  </si>
  <si>
    <t>20.02.2023 20:58:28</t>
  </si>
  <si>
    <t>20.02.2023 21:01:04</t>
  </si>
  <si>
    <t>20.02.2023 21:01:07</t>
  </si>
  <si>
    <t>20.02.2023 21:01:08</t>
  </si>
  <si>
    <t>20.02.2023 21:01:10</t>
  </si>
  <si>
    <t>20.02.2023 21:01:11</t>
  </si>
  <si>
    <t>20.02.2023 21:01:13</t>
  </si>
  <si>
    <t>20.02.2023 21:01:14</t>
  </si>
  <si>
    <t>20.02.2023 21:01:17</t>
  </si>
  <si>
    <t>20.02.2023 21:02:56</t>
  </si>
  <si>
    <t>20.02.2023 21:02:58</t>
  </si>
  <si>
    <t>20.02.2023 21:02:59</t>
  </si>
  <si>
    <t>20.02.2023 21:03:01</t>
  </si>
  <si>
    <t>20.02.2023 21:03:02</t>
  </si>
  <si>
    <t>20.02.2023 21:03:46</t>
  </si>
  <si>
    <t>20.02.2023 21:03:47</t>
  </si>
  <si>
    <t>20.02.2023 21:03:49</t>
  </si>
  <si>
    <t>20.02.2023 21:03:50</t>
  </si>
  <si>
    <t>20.02.2023 21:07:02</t>
  </si>
  <si>
    <t>20.02.2023 21:07:04</t>
  </si>
  <si>
    <t>20.02.2023 21:07:05</t>
  </si>
  <si>
    <t>20.02.2023 21:09:01</t>
  </si>
  <si>
    <t>20.02.2023 21:09:02</t>
  </si>
  <si>
    <t>20.02.2023 21:09:04</t>
  </si>
  <si>
    <t>20.02.2023 21:09:05</t>
  </si>
  <si>
    <t>20.02.2023 21:09:07</t>
  </si>
  <si>
    <t>20.02.2023 21:09:08</t>
  </si>
  <si>
    <t>20.02.2023 21:11:50</t>
  </si>
  <si>
    <t>20.02.2023 21:11:52</t>
  </si>
  <si>
    <t>20.02.2023 21:11:53</t>
  </si>
  <si>
    <t>20.02.2023 21:11:55</t>
  </si>
  <si>
    <t>20.02.2023 21:11:56</t>
  </si>
  <si>
    <t>20.02.2023 21:11:58</t>
  </si>
  <si>
    <t>20.02.2023 21:11:59</t>
  </si>
  <si>
    <t>20.02.2023 21:13:02</t>
  </si>
  <si>
    <t>20.02.2023 21:13:04</t>
  </si>
  <si>
    <t>20.02.2023 21:13:05</t>
  </si>
  <si>
    <t>20.02.2023 21:13:07</t>
  </si>
  <si>
    <t>20.02.2023 21:13:08</t>
  </si>
  <si>
    <t>20.02.2023 21:17:01</t>
  </si>
  <si>
    <t>20.02.2023 21:17:02</t>
  </si>
  <si>
    <t>20.02.2023 21:17:04</t>
  </si>
  <si>
    <t>20.02.2023 21:17:05</t>
  </si>
  <si>
    <t>20.02.2023 21:17:07</t>
  </si>
  <si>
    <t>20.02.2023 21:22:11</t>
  </si>
  <si>
    <t>20.02.2023 21:22:13</t>
  </si>
  <si>
    <t>20.02.2023 21:22:14</t>
  </si>
  <si>
    <t>20.02.2023 21:22:16</t>
  </si>
  <si>
    <t>20.02.2023 21:22:17</t>
  </si>
  <si>
    <t>20.02.2023 21:22:19</t>
  </si>
  <si>
    <t>20.02.2023 21:24:29</t>
  </si>
  <si>
    <t>20.02.2023 21:24:32</t>
  </si>
  <si>
    <t>20.02.2023 21:24:34</t>
  </si>
  <si>
    <t>20.02.2023 21:24:35</t>
  </si>
  <si>
    <t>20.02.2023 21:24:37</t>
  </si>
  <si>
    <t>20.02.2023 21:28:44</t>
  </si>
  <si>
    <t>20.02.2023 21:28:46</t>
  </si>
  <si>
    <t>20.02.2023 21:28:47</t>
  </si>
  <si>
    <t>20.02.2023 21:28:49</t>
  </si>
  <si>
    <t>20.02.2023 21:28:50</t>
  </si>
  <si>
    <t>20.02.2023 21:30:43</t>
  </si>
  <si>
    <t>20.02.2023 21:30:44</t>
  </si>
  <si>
    <t>20.02.2023 21:30:46</t>
  </si>
  <si>
    <t>20.02.2023 21:30:47</t>
  </si>
  <si>
    <t>20.02.2023 21:30:49</t>
  </si>
  <si>
    <t>20.02.2023 21:32:25</t>
  </si>
  <si>
    <t>20.02.2023 21:32:26</t>
  </si>
  <si>
    <t>20.02.2023 21:32:28</t>
  </si>
  <si>
    <t>20.02.2023 21:32:29</t>
  </si>
  <si>
    <t>20.02.2023 21:32:31</t>
  </si>
  <si>
    <t>20.02.2023 21:32:32</t>
  </si>
  <si>
    <t>20.02.2023 21:32:35</t>
  </si>
  <si>
    <t>20.02.2023 21:33:53</t>
  </si>
  <si>
    <t>20.02.2023 21:33:55</t>
  </si>
  <si>
    <t>20.02.2023 21:33:56</t>
  </si>
  <si>
    <t>20.02.2023 21:34:16</t>
  </si>
  <si>
    <t>20.02.2023 21:34:17</t>
  </si>
  <si>
    <t>20.02.2023 21:34:19</t>
  </si>
  <si>
    <t>20.02.2023 21:34:20</t>
  </si>
  <si>
    <t>20.02.2023 21:34:22</t>
  </si>
  <si>
    <t>20.02.2023 21:34:23</t>
  </si>
  <si>
    <t>20.02.2023 21:34:25</t>
  </si>
  <si>
    <t>20.02.2023 21:36:46</t>
  </si>
  <si>
    <t>20.02.2023 21:36:47</t>
  </si>
  <si>
    <t>20.02.2023 21:36:49</t>
  </si>
  <si>
    <t>20.02.2023 21:36:50</t>
  </si>
  <si>
    <t>20.02.2023 21:36:52</t>
  </si>
  <si>
    <t>20.02.2023 21:36:53</t>
  </si>
  <si>
    <t>20.02.2023 21:36:56</t>
  </si>
  <si>
    <t>20.02.2023 21:39:53</t>
  </si>
  <si>
    <t>20.02.2023 21:39:55</t>
  </si>
  <si>
    <t>20.02.2023 21:39:56</t>
  </si>
  <si>
    <t>20.02.2023 21:39:58</t>
  </si>
  <si>
    <t>20.02.2023 21:39:59</t>
  </si>
  <si>
    <t>20.02.2023 21:40:01</t>
  </si>
  <si>
    <t>20.02.2023 21:40:02</t>
  </si>
  <si>
    <t>20.02.2023 21:42:31</t>
  </si>
  <si>
    <t>20.02.2023 21:42:32</t>
  </si>
  <si>
    <t>20.02.2023 21:42:34</t>
  </si>
  <si>
    <t>20.02.2023 21:42:35</t>
  </si>
  <si>
    <t>20.02.2023 21:42:37</t>
  </si>
  <si>
    <t>20.02.2023 21:42:38</t>
  </si>
  <si>
    <t>20.02.2023 21:43:17</t>
  </si>
  <si>
    <t>20.02.2023 21:43:19</t>
  </si>
  <si>
    <t>20.02.2023 21:43:20</t>
  </si>
  <si>
    <t>20.02.2023 21:43:22</t>
  </si>
  <si>
    <t>20.02.2023 21:43:49</t>
  </si>
  <si>
    <t>20.02.2023 21:43:50</t>
  </si>
  <si>
    <t>20.02.2023 21:43:52</t>
  </si>
  <si>
    <t>20.02.2023 21:43:53</t>
  </si>
  <si>
    <t>20.02.2023 21:43:56</t>
  </si>
  <si>
    <t>20.02.2023 21:44:08</t>
  </si>
  <si>
    <t>20.02.2023 21:44:11</t>
  </si>
  <si>
    <t>20.02.2023 21:44:13</t>
  </si>
  <si>
    <t>20.02.2023 21:44:14</t>
  </si>
  <si>
    <t>20.02.2023 21:44:16</t>
  </si>
  <si>
    <t>20.02.2023 21:45:59</t>
  </si>
  <si>
    <t>20.02.2023 21:46:01</t>
  </si>
  <si>
    <t>20.02.2023 21:46:02</t>
  </si>
  <si>
    <t>20.02.2023 21:46:04</t>
  </si>
  <si>
    <t>20.02.2023 21:46:05</t>
  </si>
  <si>
    <t>20.02.2023 21:46:07</t>
  </si>
  <si>
    <t>20.02.2023 21:46:08</t>
  </si>
  <si>
    <t>20.02.2023 21:48:11</t>
  </si>
  <si>
    <t>20.02.2023 21:48:13</t>
  </si>
  <si>
    <t>20.02.2023 21:48:14</t>
  </si>
  <si>
    <t>20.02.2023 21:48:16</t>
  </si>
  <si>
    <t>20.02.2023 21:48:17</t>
  </si>
  <si>
    <t>20.02.2023 21:48:19</t>
  </si>
  <si>
    <t>20.02.2023 21:48:20</t>
  </si>
  <si>
    <t>20.02.2023 21:48:22</t>
  </si>
  <si>
    <t>20.02.2023 21:48:25</t>
  </si>
  <si>
    <t>20.02.2023 21:50:10</t>
  </si>
  <si>
    <t>20.02.2023 21:50:13</t>
  </si>
  <si>
    <t>20.02.2023 21:50:14</t>
  </si>
  <si>
    <t>20.02.2023 21:50:16</t>
  </si>
  <si>
    <t>20.02.2023 21:50:17</t>
  </si>
  <si>
    <t>20.02.2023 21:50:46</t>
  </si>
  <si>
    <t>20.02.2023 21:50:49</t>
  </si>
  <si>
    <t>20.02.2023 21:50:50</t>
  </si>
  <si>
    <t>20.02.2023 21:54:11</t>
  </si>
  <si>
    <t>20.02.2023 21:54:13</t>
  </si>
  <si>
    <t>20.02.2023 21:54:14</t>
  </si>
  <si>
    <t>20.02.2023 21:54:17</t>
  </si>
  <si>
    <t>20.02.2023 21:54:35</t>
  </si>
  <si>
    <t>20.02.2023 21:54:37</t>
  </si>
  <si>
    <t>20.02.2023 21:54:38</t>
  </si>
  <si>
    <t>20.02.2023 21:54:40</t>
  </si>
  <si>
    <t>20.02.2023 21:54:41</t>
  </si>
  <si>
    <t>20.02.2023 21:54:43</t>
  </si>
  <si>
    <t>20.02.2023 21:54:44</t>
  </si>
  <si>
    <t>20.02.2023 21:54:46</t>
  </si>
  <si>
    <t>20.02.2023 21:55:14</t>
  </si>
  <si>
    <t>20.02.2023 21:55:17</t>
  </si>
  <si>
    <t>20.02.2023 21:55:18</t>
  </si>
  <si>
    <t>20.02.2023 21:55:20</t>
  </si>
  <si>
    <t>20.02.2023 21:55:21</t>
  </si>
  <si>
    <t>20.02.2023 21:55:23</t>
  </si>
  <si>
    <t>20.02.2023 21:55:26</t>
  </si>
  <si>
    <t>20.02.2023 21:55:27</t>
  </si>
  <si>
    <t>20.02.2023 21:55:29</t>
  </si>
  <si>
    <t>20.02.2023 21:55:30</t>
  </si>
  <si>
    <t>20.02.2023 21:55:32</t>
  </si>
  <si>
    <t>20.02.2023 21:55:33</t>
  </si>
  <si>
    <t>20.02.2023 21:55:35</t>
  </si>
  <si>
    <t>20.02.2023 21:55:36</t>
  </si>
  <si>
    <t>20.02.2023 21:55:38</t>
  </si>
  <si>
    <t>20.02.2023 21:55:39</t>
  </si>
  <si>
    <t>20.02.2023 21:56:47</t>
  </si>
  <si>
    <t>20.02.2023 21:56:48</t>
  </si>
  <si>
    <t>20.02.2023 21:56:51</t>
  </si>
  <si>
    <t>20.02.2023 21:56:53</t>
  </si>
  <si>
    <t>20.02.2023 21:56:54</t>
  </si>
  <si>
    <t>20.02.2023 21:56:56</t>
  </si>
  <si>
    <t>20.02.2023 22:00:47</t>
  </si>
  <si>
    <t>20.02.2023 22:00:48</t>
  </si>
  <si>
    <t>20.02.2023 22:00:50</t>
  </si>
  <si>
    <t>20.02.2023 22:00:51</t>
  </si>
  <si>
    <t>20.02.2023 22:00:53</t>
  </si>
  <si>
    <t>20.02.2023 22:00:54</t>
  </si>
  <si>
    <t>20.02.2023 22:02:38</t>
  </si>
  <si>
    <t>20.02.2023 22:02:39</t>
  </si>
  <si>
    <t>20.02.2023 22:02:41</t>
  </si>
  <si>
    <t>20.02.2023 22:02:42</t>
  </si>
  <si>
    <t>20.02.2023 22:04:30</t>
  </si>
  <si>
    <t>20.02.2023 22:04:33</t>
  </si>
  <si>
    <t>20.02.2023 22:04:35</t>
  </si>
  <si>
    <t>20.02.2023 22:04:36</t>
  </si>
  <si>
    <t>20.02.2023 22:04:38</t>
  </si>
  <si>
    <t>20.02.2023 22:04:41</t>
  </si>
  <si>
    <t>20.02.2023 22:05:22</t>
  </si>
  <si>
    <t>20.02.2023 22:05:24</t>
  </si>
  <si>
    <t>20.02.2023 22:05:25</t>
  </si>
  <si>
    <t>20.02.2023 22:05:27</t>
  </si>
  <si>
    <t>20.02.2023 22:05:28</t>
  </si>
  <si>
    <t>20.02.2023 22:05:30</t>
  </si>
  <si>
    <t>20.02.2023 22:05:31</t>
  </si>
  <si>
    <t>20.02.2023 22:07:04</t>
  </si>
  <si>
    <t>20.02.2023 22:07:06</t>
  </si>
  <si>
    <t>20.02.2023 22:07:07</t>
  </si>
  <si>
    <t>20.02.2023 22:07:09</t>
  </si>
  <si>
    <t>20.02.2023 22:07:12</t>
  </si>
  <si>
    <t>20.02.2023 22:07:52</t>
  </si>
  <si>
    <t>20.02.2023 22:08:49</t>
  </si>
  <si>
    <t>20.02.2023 22:08:51</t>
  </si>
  <si>
    <t>20.02.2023 22:08:52</t>
  </si>
  <si>
    <t>20.02.2023 22:08:54</t>
  </si>
  <si>
    <t>20.02.2023 22:09:21</t>
  </si>
  <si>
    <t>20.02.2023 22:09:22</t>
  </si>
  <si>
    <t>20.02.2023 22:09:24</t>
  </si>
  <si>
    <t>20.02.2023 22:09:25</t>
  </si>
  <si>
    <t>20.02.2023 22:09:27</t>
  </si>
  <si>
    <t>20.02.2023 22:09:30</t>
  </si>
  <si>
    <t>20.02.2023 22:18:39</t>
  </si>
  <si>
    <t>20.02.2023 22:18:40</t>
  </si>
  <si>
    <t>20.02.2023 22:18:42</t>
  </si>
  <si>
    <t>20.02.2023 22:18:43</t>
  </si>
  <si>
    <t>20.02.2023 22:18:45</t>
  </si>
  <si>
    <t>20.02.2023 22:18:46</t>
  </si>
  <si>
    <t>20.02.2023 22:18:48</t>
  </si>
  <si>
    <t>20.02.2023 22:18:49</t>
  </si>
  <si>
    <t>20.02.2023 22:18:51</t>
  </si>
  <si>
    <t>20.02.2023 22:18:52</t>
  </si>
  <si>
    <t>20.02.2023 22:18:54</t>
  </si>
  <si>
    <t>20.02.2023 22:21:27</t>
  </si>
  <si>
    <t>20.02.2023 22:21:30</t>
  </si>
  <si>
    <t>20.02.2023 22:21:31</t>
  </si>
  <si>
    <t>20.02.2023 22:21:33</t>
  </si>
  <si>
    <t>20.02.2023 22:21:34</t>
  </si>
  <si>
    <t>20.02.2023 22:21:36</t>
  </si>
  <si>
    <t>20.02.2023 22:21:37</t>
  </si>
  <si>
    <t>20.02.2023 22:22:57</t>
  </si>
  <si>
    <t>20.02.2023 22:22:58</t>
  </si>
  <si>
    <t>20.02.2023 22:23:00</t>
  </si>
  <si>
    <t>20.02.2023 22:23:01</t>
  </si>
  <si>
    <t>20.02.2023 22:23:37</t>
  </si>
  <si>
    <t>20.02.2023 22:23:39</t>
  </si>
  <si>
    <t>20.02.2023 22:23:40</t>
  </si>
  <si>
    <t>20.02.2023 22:23:42</t>
  </si>
  <si>
    <t>20.02.2023 22:23:43</t>
  </si>
  <si>
    <t>20.02.2023 22:23:45</t>
  </si>
  <si>
    <t>20.02.2023 22:23:46</t>
  </si>
  <si>
    <t>20.02.2023 22:23:48</t>
  </si>
  <si>
    <t>20.02.2023 22:23:49</t>
  </si>
  <si>
    <t>20.02.2023 22:23:51</t>
  </si>
  <si>
    <t>20.02.2023 22:31:06</t>
  </si>
  <si>
    <t>20.02.2023 22:31:07</t>
  </si>
  <si>
    <t>20.02.2023 22:31:09</t>
  </si>
  <si>
    <t>20.02.2023 22:31:10</t>
  </si>
  <si>
    <t>20.02.2023 22:31:12</t>
  </si>
  <si>
    <t>20.02.2023 22:31:15</t>
  </si>
  <si>
    <t>20.02.2023 22:31:16</t>
  </si>
  <si>
    <t>20.02.2023 22:31:18</t>
  </si>
  <si>
    <t>20.02.2023 22:31:19</t>
  </si>
  <si>
    <t>20.02.2023 22:31:21</t>
  </si>
  <si>
    <t>20.02.2023 22:31:22</t>
  </si>
  <si>
    <t>20.02.2023 22:31:24</t>
  </si>
  <si>
    <t>20.02.2023 22:31:25</t>
  </si>
  <si>
    <t>20.02.2023 22:34:57</t>
  </si>
  <si>
    <t>20.02.2023 22:34:58</t>
  </si>
  <si>
    <t>20.02.2023 22:35:00</t>
  </si>
  <si>
    <t>20.02.2023 22:35:01</t>
  </si>
  <si>
    <t>20.02.2023 22:35:03</t>
  </si>
  <si>
    <t>20.02.2023 22:36:27</t>
  </si>
  <si>
    <t>20.02.2023 22:36:28</t>
  </si>
  <si>
    <t>20.02.2023 22:36:30</t>
  </si>
  <si>
    <t>20.02.2023 22:36:31</t>
  </si>
  <si>
    <t>20.02.2023 22:36:33</t>
  </si>
  <si>
    <t>20.02.2023 22:36:34</t>
  </si>
  <si>
    <t>20.02.2023 22:37:23</t>
  </si>
  <si>
    <t>20.02.2023 22:37:25</t>
  </si>
  <si>
    <t>20.02.2023 22:37:26</t>
  </si>
  <si>
    <t>20.02.2023 22:37:28</t>
  </si>
  <si>
    <t>20.02.2023 22:37:29</t>
  </si>
  <si>
    <t>20.02.2023 22:37:31</t>
  </si>
  <si>
    <t>20.02.2023 22:46:26</t>
  </si>
  <si>
    <t>20.02.2023 22:46:28</t>
  </si>
  <si>
    <t>20.02.2023 22:46:29</t>
  </si>
  <si>
    <t>20.02.2023 22:46:31</t>
  </si>
  <si>
    <t>20.02.2023 22:46:32</t>
  </si>
  <si>
    <t>20.02.2023 22:48:50</t>
  </si>
  <si>
    <t>20.02.2023 22:48:53</t>
  </si>
  <si>
    <t>20.02.2023 22:48:55</t>
  </si>
  <si>
    <t>20.02.2023 22:48:56</t>
  </si>
  <si>
    <t>20.02.2023 22:48:58</t>
  </si>
  <si>
    <t>20.02.2023 22:48:59</t>
  </si>
  <si>
    <t>20.02.2023 22:49:01</t>
  </si>
  <si>
    <t>20.02.2023 22:51:04</t>
  </si>
  <si>
    <t>20.02.2023 22:51:05</t>
  </si>
  <si>
    <t>20.02.2023 22:51:07</t>
  </si>
  <si>
    <t>20.02.2023 22:51:08</t>
  </si>
  <si>
    <t>20.02.2023 22:51:10</t>
  </si>
  <si>
    <t>20.02.2023 22:51:11</t>
  </si>
  <si>
    <t>20.02.2023 22:51:13</t>
  </si>
  <si>
    <t>20.02.2023 22:51:14</t>
  </si>
  <si>
    <t>20.02.2023 22:54:17</t>
  </si>
  <si>
    <t>20.02.2023 22:54:19</t>
  </si>
  <si>
    <t>20.02.2023 22:54:20</t>
  </si>
  <si>
    <t>20.02.2023 22:54:22</t>
  </si>
  <si>
    <t>20.02.2023 22:58:34</t>
  </si>
  <si>
    <t>20.02.2023 22:58:35</t>
  </si>
  <si>
    <t>20.02.2023 22:58:37</t>
  </si>
  <si>
    <t>20.02.2023 22:58:38</t>
  </si>
  <si>
    <t>20.02.2023 22:58:40</t>
  </si>
  <si>
    <t>20.02.2023 23:00:02</t>
  </si>
  <si>
    <t>20.02.2023 23:00:04</t>
  </si>
  <si>
    <t>20.02.2023 23:00:05</t>
  </si>
  <si>
    <t>20.02.2023 23:02:49</t>
  </si>
  <si>
    <t>20.02.2023 23:02:50</t>
  </si>
  <si>
    <t>20.02.2023 23:02:52</t>
  </si>
  <si>
    <t>20.02.2023 23:02:53</t>
  </si>
  <si>
    <t>20.02.2023 23:04:43</t>
  </si>
  <si>
    <t>20.02.2023 23:04:44</t>
  </si>
  <si>
    <t>20.02.2023 23:04:46</t>
  </si>
  <si>
    <t>20.02.2023 23:04:47</t>
  </si>
  <si>
    <t>20.02.2023 23:05:17</t>
  </si>
  <si>
    <t>20.02.2023 23:05:20</t>
  </si>
  <si>
    <t>20.02.2023 23:05:22</t>
  </si>
  <si>
    <t>20.02.2023 23:05:23</t>
  </si>
  <si>
    <t>20.02.2023 23:05:25</t>
  </si>
  <si>
    <t>20.02.2023 23:07:14</t>
  </si>
  <si>
    <t>20.02.2023 23:07:16</t>
  </si>
  <si>
    <t>20.02.2023 23:07:17</t>
  </si>
  <si>
    <t>20.02.2023 23:07:19</t>
  </si>
  <si>
    <t>20.02.2023 23:07:20</t>
  </si>
  <si>
    <t>20.02.2023 23:07:22</t>
  </si>
  <si>
    <t>20.02.2023 23:11:32</t>
  </si>
  <si>
    <t>20.02.2023 23:11:34</t>
  </si>
  <si>
    <t>20.02.2023 23:11:35</t>
  </si>
  <si>
    <t>20.02.2023 23:11:37</t>
  </si>
  <si>
    <t>20.02.2023 23:11:38</t>
  </si>
  <si>
    <t>20.02.2023 23:11:40</t>
  </si>
  <si>
    <t>20.02.2023 23:11:41</t>
  </si>
  <si>
    <t>20.02.2023 23:11:43</t>
  </si>
  <si>
    <t>20.02.2023 23:14:37</t>
  </si>
  <si>
    <t>20.02.2023 23:14:38</t>
  </si>
  <si>
    <t>20.02.2023 23:14:40</t>
  </si>
  <si>
    <t>20.02.2023 23:14:41</t>
  </si>
  <si>
    <t>20.02.2023 23:14:43</t>
  </si>
  <si>
    <t>20.02.2023 23:20:46</t>
  </si>
  <si>
    <t>20.02.2023 23:20:47</t>
  </si>
  <si>
    <t>20.02.2023 23:20:49</t>
  </si>
  <si>
    <t>20.02.2023 23:20:50</t>
  </si>
  <si>
    <t>20.02.2023 23:30:56</t>
  </si>
  <si>
    <t>20.02.2023 23:30:59</t>
  </si>
  <si>
    <t>20.02.2023 23:31:01</t>
  </si>
  <si>
    <t>20.02.2023 23:31:02</t>
  </si>
  <si>
    <t>20.02.2023 23:31:04</t>
  </si>
  <si>
    <t>20.02.2023 23:31:05</t>
  </si>
  <si>
    <t>20.02.2023 23:31:07</t>
  </si>
  <si>
    <t>20.02.2023 23:31:10</t>
  </si>
  <si>
    <t>20.02.2023 23:31:11</t>
  </si>
  <si>
    <t>20.02.2023 23:32:56</t>
  </si>
  <si>
    <t>20.02.2023 23:32:58</t>
  </si>
  <si>
    <t>20.02.2023 23:32:59</t>
  </si>
  <si>
    <t>20.02.2023 23:33:01</t>
  </si>
  <si>
    <t>20.02.2023 23:33:02</t>
  </si>
  <si>
    <t>20.02.2023 23:33:10</t>
  </si>
  <si>
    <t>20.02.2023 23:42:59</t>
  </si>
  <si>
    <t>20.02.2023 23:43:01</t>
  </si>
  <si>
    <t>20.02.2023 23:43:02</t>
  </si>
  <si>
    <t>20.02.2023 23:43:04</t>
  </si>
  <si>
    <t>20.02.2023 23:43:05</t>
  </si>
  <si>
    <t>20.02.2023 23:43:07</t>
  </si>
  <si>
    <t>20.02.2023 23:43:08</t>
  </si>
  <si>
    <t>21.02.2023 00:26:04</t>
  </si>
  <si>
    <t>21.02.2023 00:26:05</t>
  </si>
  <si>
    <t>21.02.2023 00:26:07</t>
  </si>
  <si>
    <t>21.02.2023 00:26:08</t>
  </si>
  <si>
    <t>21.02.2023 00:45:37</t>
  </si>
  <si>
    <t>21.02.2023 00:45:38</t>
  </si>
  <si>
    <t>21.02.2023 00:45:40</t>
  </si>
  <si>
    <t>21.02.2023 00:45:41</t>
  </si>
  <si>
    <t>21.02.2023 01:01:44</t>
  </si>
  <si>
    <t>21.02.2023 01:01:47</t>
  </si>
  <si>
    <t>21.02.2023 01:01:49</t>
  </si>
  <si>
    <t>21.02.2023 01:01:50</t>
  </si>
  <si>
    <t>21.02.2023 01:01:52</t>
  </si>
  <si>
    <t>21.02.2023 01:01:53</t>
  </si>
  <si>
    <t>21.02.2023 02:07:49</t>
  </si>
  <si>
    <t>21.02.2023 02:07:52</t>
  </si>
  <si>
    <t>21.02.2023 02:07:53</t>
  </si>
  <si>
    <t>21.02.2023 02:07:55</t>
  </si>
  <si>
    <t>21.02.2023 02:07:56</t>
  </si>
  <si>
    <t>21.02.2023 02:07:58</t>
  </si>
  <si>
    <t>21.02.2023 02:07:59</t>
  </si>
  <si>
    <t>21.02.2023 02:08:01</t>
  </si>
  <si>
    <t>21.02.2023 02:08:02</t>
  </si>
  <si>
    <t>21.02.2023 02:09:47</t>
  </si>
  <si>
    <t>21.02.2023 02:09:49</t>
  </si>
  <si>
    <t>21.02.2023 02:09:50</t>
  </si>
  <si>
    <t>21.02.2023 02:09:52</t>
  </si>
  <si>
    <t>21.02.2023 02:09:53</t>
  </si>
  <si>
    <t>21.02.2023 02:36:04</t>
  </si>
  <si>
    <t>21.02.2023 02:36:05</t>
  </si>
  <si>
    <t>21.02.2023 02:36:07</t>
  </si>
  <si>
    <t>21.02.2023 02:36:08</t>
  </si>
  <si>
    <t>21.02.2023 02:37:49</t>
  </si>
  <si>
    <t>21.02.2023 02:41:55</t>
  </si>
  <si>
    <t>21.02.2023 02:41:58</t>
  </si>
  <si>
    <t>21.02.2023 02:41:59</t>
  </si>
  <si>
    <t>21.02.2023 02:42:01</t>
  </si>
  <si>
    <t>21.02.2023 03:00:01</t>
  </si>
  <si>
    <t>21.02.2023 03:00:02</t>
  </si>
  <si>
    <t>21.02.2023 03:00:04</t>
  </si>
  <si>
    <t>21.02.2023 03:00:05</t>
  </si>
  <si>
    <t>21.02.2023 03:00:07</t>
  </si>
  <si>
    <t>21.02.2023 03:00:08</t>
  </si>
  <si>
    <t>21.02.2023 03:30:47</t>
  </si>
  <si>
    <t>21.02.2023 03:30:49</t>
  </si>
  <si>
    <t>21.02.2023 03:30:50</t>
  </si>
  <si>
    <t>21.02.2023 03:30:52</t>
  </si>
  <si>
    <t>21.02.2023 03:30:53</t>
  </si>
  <si>
    <t>21.02.2023 03:33:07</t>
  </si>
  <si>
    <t>21.02.2023 03:33:08</t>
  </si>
  <si>
    <t>21.02.2023 03:33:10</t>
  </si>
  <si>
    <t>21.02.2023 03:33:11</t>
  </si>
  <si>
    <t>21.02.2023 03:33:13</t>
  </si>
  <si>
    <t>21.02.2023 03:33:14</t>
  </si>
  <si>
    <t>21.02.2023 03:33:16</t>
  </si>
  <si>
    <t>21.02.2023 03:33:49</t>
  </si>
  <si>
    <t>21.02.2023 03:33:50</t>
  </si>
  <si>
    <t>21.02.2023 03:33:52</t>
  </si>
  <si>
    <t>21.02.2023 03:33:53</t>
  </si>
  <si>
    <t>21.02.2023 03:33:56</t>
  </si>
  <si>
    <t>21.02.2023 04:30:32</t>
  </si>
  <si>
    <t>21.02.2023 04:30:34</t>
  </si>
  <si>
    <t>21.02.2023 04:30:35</t>
  </si>
  <si>
    <t>21.02.2023 04:30:37</t>
  </si>
  <si>
    <t>21.02.2023 04:30:38</t>
  </si>
  <si>
    <t>21.02.2023 04:34:46</t>
  </si>
  <si>
    <t>21.02.2023 04:34:47</t>
  </si>
  <si>
    <t>21.02.2023 04:34:49</t>
  </si>
  <si>
    <t>21.02.2023 04:34:50</t>
  </si>
  <si>
    <t>21.02.2023 04:34:52</t>
  </si>
  <si>
    <t>21.02.2023 04:34:55</t>
  </si>
  <si>
    <t>21.02.2023 04:43:56</t>
  </si>
  <si>
    <t>21.02.2023 04:43:58</t>
  </si>
  <si>
    <t>21.02.2023 04:43:59</t>
  </si>
  <si>
    <t>21.02.2023 04:44:01</t>
  </si>
  <si>
    <t>21.02.2023 04:44:02</t>
  </si>
  <si>
    <t>21.02.2023 04:44:04</t>
  </si>
  <si>
    <t>21.02.2023 04:44:05</t>
  </si>
  <si>
    <t>21.02.2023 04:44:07</t>
  </si>
  <si>
    <t>21.02.2023 04:44:10</t>
  </si>
  <si>
    <t>21.02.2023 04:44:11</t>
  </si>
  <si>
    <t>21.02.2023 04:44:32</t>
  </si>
  <si>
    <t>21.02.2023 04:44:34</t>
  </si>
  <si>
    <t>21.02.2023 04:44:35</t>
  </si>
  <si>
    <t>21.02.2023 04:44:37</t>
  </si>
  <si>
    <t>21.02.2023 04:44:38</t>
  </si>
  <si>
    <t>21.02.2023 04:44:40</t>
  </si>
  <si>
    <t>21.02.2023 04:44:41</t>
  </si>
  <si>
    <t>21.02.2023 04:44:44</t>
  </si>
  <si>
    <t>21.02.2023 05:11:46</t>
  </si>
  <si>
    <t>21.02.2023 05:11:49</t>
  </si>
  <si>
    <t>21.02.2023 05:11:50</t>
  </si>
  <si>
    <t>21.02.2023 05:11:52</t>
  </si>
  <si>
    <t>21.02.2023 05:11:53</t>
  </si>
  <si>
    <t>21.02.2023 05:11:55</t>
  </si>
  <si>
    <t>21.02.2023 05:11:56</t>
  </si>
  <si>
    <t>21.02.2023 05:11:58</t>
  </si>
  <si>
    <t>21.02.2023 05:18:07</t>
  </si>
  <si>
    <t>21.02.2023 05:18:08</t>
  </si>
  <si>
    <t>21.02.2023 05:18:10</t>
  </si>
  <si>
    <t>21.02.2023 05:19:25</t>
  </si>
  <si>
    <t>21.02.2023 05:19:26</t>
  </si>
  <si>
    <t>21.02.2023 05:19:28</t>
  </si>
  <si>
    <t>21.02.2023 05:39:28</t>
  </si>
  <si>
    <t>21.02.2023 05:39:29</t>
  </si>
  <si>
    <t>21.02.2023 05:39:31</t>
  </si>
  <si>
    <t>21.02.2023 05:39:32</t>
  </si>
  <si>
    <t>21.02.2023 05:39:34</t>
  </si>
  <si>
    <t>21.02.2023 05:45:52</t>
  </si>
  <si>
    <t>21.02.2023 05:45:53</t>
  </si>
  <si>
    <t>21.02.2023 05:45:55</t>
  </si>
  <si>
    <t>21.02.2023 05:45:58</t>
  </si>
  <si>
    <t>21.02.2023 05:45:59</t>
  </si>
  <si>
    <t>21.02.2023 05:50:23</t>
  </si>
  <si>
    <t>21.02.2023 05:50:25</t>
  </si>
  <si>
    <t>21.02.2023 05:50:26</t>
  </si>
  <si>
    <t>21.02.2023 05:50:28</t>
  </si>
  <si>
    <t>21.02.2023 05:50:29</t>
  </si>
  <si>
    <t>21.02.2023 05:50:31</t>
  </si>
  <si>
    <t>21.02.2023 05:50:32</t>
  </si>
  <si>
    <t>21.02.2023 05:50:34</t>
  </si>
  <si>
    <t>21.02.2023 05:50:35</t>
  </si>
  <si>
    <t>21.02.2023 05:50:37</t>
  </si>
  <si>
    <t>21.02.2023 05:50:38</t>
  </si>
  <si>
    <t>21.02.2023 05:50:40</t>
  </si>
  <si>
    <t>21.02.2023 05:50:41</t>
  </si>
  <si>
    <t>21.02.2023 05:53:25</t>
  </si>
  <si>
    <t>21.02.2023 05:53:26</t>
  </si>
  <si>
    <t>21.02.2023 05:53:29</t>
  </si>
  <si>
    <t>21.02.2023 05:55:56</t>
  </si>
  <si>
    <t>21.02.2023 05:55:58</t>
  </si>
  <si>
    <t>21.02.2023 05:55:59</t>
  </si>
  <si>
    <t>21.02.2023 05:56:01</t>
  </si>
  <si>
    <t>21.02.2023 05:56:02</t>
  </si>
  <si>
    <t>21.02.2023 05:56:04</t>
  </si>
  <si>
    <t>21.02.2023 05:56:05</t>
  </si>
  <si>
    <t>21.02.2023 05:56:07</t>
  </si>
  <si>
    <t>21.02.2023 05:57:20</t>
  </si>
  <si>
    <t>21.02.2023 05:57:22</t>
  </si>
  <si>
    <t>21.02.2023 05:57:23</t>
  </si>
  <si>
    <t>21.02.2023 05:57:25</t>
  </si>
  <si>
    <t>21.02.2023 05:57:29</t>
  </si>
  <si>
    <t>21.02.2023 05:57:34</t>
  </si>
  <si>
    <t>21.02.2023 05:57:35</t>
  </si>
  <si>
    <t>21.02.2023 05:57:37</t>
  </si>
  <si>
    <t>21.02.2023 05:57:38</t>
  </si>
  <si>
    <t>21.02.2023 06:02:14</t>
  </si>
  <si>
    <t>21.02.2023 06:02:16</t>
  </si>
  <si>
    <t>21.02.2023 06:02:17</t>
  </si>
  <si>
    <t>21.02.2023 06:02:19</t>
  </si>
  <si>
    <t>21.02.2023 06:04:40</t>
  </si>
  <si>
    <t>21.02.2023 06:04:41</t>
  </si>
  <si>
    <t>21.02.2023 06:04:43</t>
  </si>
  <si>
    <t>21.02.2023 06:07:22</t>
  </si>
  <si>
    <t>21.02.2023 06:07:23</t>
  </si>
  <si>
    <t>21.02.2023 06:07:25</t>
  </si>
  <si>
    <t>21.02.2023 06:07:26</t>
  </si>
  <si>
    <t>21.02.2023 06:07:28</t>
  </si>
  <si>
    <t>21.02.2023 06:18:49</t>
  </si>
  <si>
    <t>21.02.2023 06:18:50</t>
  </si>
  <si>
    <t>21.02.2023 06:18:52</t>
  </si>
  <si>
    <t>21.02.2023 06:18:53</t>
  </si>
  <si>
    <t>21.02.2023 06:18:55</t>
  </si>
  <si>
    <t>21.02.2023 06:22:32</t>
  </si>
  <si>
    <t>21.02.2023 06:22:34</t>
  </si>
  <si>
    <t>21.02.2023 06:22:35</t>
  </si>
  <si>
    <t>21.02.2023 06:22:37</t>
  </si>
  <si>
    <t>21.02.2023 06:23:49</t>
  </si>
  <si>
    <t>21.02.2023 06:23:50</t>
  </si>
  <si>
    <t>21.02.2023 06:23:52</t>
  </si>
  <si>
    <t>21.02.2023 06:23:53</t>
  </si>
  <si>
    <t>21.02.2023 06:23:55</t>
  </si>
  <si>
    <t>21.02.2023 06:32:58</t>
  </si>
  <si>
    <t>21.02.2023 06:32:59</t>
  </si>
  <si>
    <t>21.02.2023 06:33:01</t>
  </si>
  <si>
    <t>21.02.2023 06:33:02</t>
  </si>
  <si>
    <t>21.02.2023 06:33:04</t>
  </si>
  <si>
    <t>21.02.2023 06:35:41</t>
  </si>
  <si>
    <t>21.02.2023 06:35:43</t>
  </si>
  <si>
    <t>21.02.2023 06:35:44</t>
  </si>
  <si>
    <t>21.02.2023 06:35:46</t>
  </si>
  <si>
    <t>21.02.2023 06:35:47</t>
  </si>
  <si>
    <t>21.02.2023 06:35:49</t>
  </si>
  <si>
    <t>21.02.2023 06:35:50</t>
  </si>
  <si>
    <t>21.02.2023 06:36:14</t>
  </si>
  <si>
    <t>21.02.2023 06:36:16</t>
  </si>
  <si>
    <t>21.02.2023 06:36:17</t>
  </si>
  <si>
    <t>21.02.2023 06:36:19</t>
  </si>
  <si>
    <t>21.02.2023 06:36:22</t>
  </si>
  <si>
    <t>21.02.2023 06:36:58</t>
  </si>
  <si>
    <t>21.02.2023 06:36:59</t>
  </si>
  <si>
    <t>21.02.2023 06:37:01</t>
  </si>
  <si>
    <t>21.02.2023 06:37:02</t>
  </si>
  <si>
    <t>21.02.2023 06:42:19</t>
  </si>
  <si>
    <t>21.02.2023 06:42:20</t>
  </si>
  <si>
    <t>21.02.2023 06:42:22</t>
  </si>
  <si>
    <t>21.02.2023 06:42:23</t>
  </si>
  <si>
    <t>21.02.2023 06:42:25</t>
  </si>
  <si>
    <t>21.02.2023 06:42:43</t>
  </si>
  <si>
    <t>21.02.2023 06:42:44</t>
  </si>
  <si>
    <t>21.02.2023 06:42:46</t>
  </si>
  <si>
    <t>21.02.2023 06:42:47</t>
  </si>
  <si>
    <t>21.02.2023 06:42:49</t>
  </si>
  <si>
    <t>21.02.2023 06:44:25</t>
  </si>
  <si>
    <t>21.02.2023 06:44:26</t>
  </si>
  <si>
    <t>21.02.2023 06:44:28</t>
  </si>
  <si>
    <t>21.02.2023 06:44:29</t>
  </si>
  <si>
    <t>21.02.2023 06:44:31</t>
  </si>
  <si>
    <t>21.02.2023 06:44:32</t>
  </si>
  <si>
    <t>21.02.2023 06:48:37</t>
  </si>
  <si>
    <t>21.02.2023 06:48:38</t>
  </si>
  <si>
    <t>21.02.2023 06:48:40</t>
  </si>
  <si>
    <t>21.02.2023 06:48:41</t>
  </si>
  <si>
    <t>21.02.2023 06:48:43</t>
  </si>
  <si>
    <t>21.02.2023 06:52:31</t>
  </si>
  <si>
    <t>21.02.2023 06:52:32</t>
  </si>
  <si>
    <t>21.02.2023 06:52:34</t>
  </si>
  <si>
    <t>21.02.2023 06:52:35</t>
  </si>
  <si>
    <t>21.02.2023 06:52:37</t>
  </si>
  <si>
    <t>21.02.2023 06:52:38</t>
  </si>
  <si>
    <t>21.02.2023 06:52:40</t>
  </si>
  <si>
    <t>21.02.2023 06:55:14</t>
  </si>
  <si>
    <t>21.02.2023 06:55:16</t>
  </si>
  <si>
    <t>21.02.2023 06:55:17</t>
  </si>
  <si>
    <t>21.02.2023 06:55:19</t>
  </si>
  <si>
    <t>21.02.2023 06:55:22</t>
  </si>
  <si>
    <t>21.02.2023 07:03:47</t>
  </si>
  <si>
    <t>21.02.2023 07:03:49</t>
  </si>
  <si>
    <t>21.02.2023 07:03:50</t>
  </si>
  <si>
    <t>21.02.2023 07:03:52</t>
  </si>
  <si>
    <t>21.02.2023 07:03:53</t>
  </si>
  <si>
    <t>21.02.2023 07:05:08</t>
  </si>
  <si>
    <t>21.02.2023 07:05:10</t>
  </si>
  <si>
    <t>21.02.2023 07:05:11</t>
  </si>
  <si>
    <t>21.02.2023 07:05:13</t>
  </si>
  <si>
    <t>21.02.2023 07:05:14</t>
  </si>
  <si>
    <t>21.02.2023 07:05:16</t>
  </si>
  <si>
    <t>21.02.2023 07:05:17</t>
  </si>
  <si>
    <t>21.02.2023 07:05:19</t>
  </si>
  <si>
    <t>21.02.2023 07:07:14</t>
  </si>
  <si>
    <t>21.02.2023 07:07:16</t>
  </si>
  <si>
    <t>21.02.2023 07:07:17</t>
  </si>
  <si>
    <t>21.02.2023 07:07:20</t>
  </si>
  <si>
    <t>21.02.2023 07:08:19</t>
  </si>
  <si>
    <t>21.02.2023 07:08:20</t>
  </si>
  <si>
    <t>21.02.2023 07:08:22</t>
  </si>
  <si>
    <t>21.02.2023 07:08:23</t>
  </si>
  <si>
    <t>21.02.2023 07:08:25</t>
  </si>
  <si>
    <t>21.02.2023 07:08:26</t>
  </si>
  <si>
    <t>21.02.2023 07:08:28</t>
  </si>
  <si>
    <t>21.02.2023 07:09:04</t>
  </si>
  <si>
    <t>21.02.2023 07:09:05</t>
  </si>
  <si>
    <t>21.02.2023 07:09:07</t>
  </si>
  <si>
    <t>21.02.2023 07:09:10</t>
  </si>
  <si>
    <t>21.02.2023 07:09:28</t>
  </si>
  <si>
    <t>21.02.2023 07:09:29</t>
  </si>
  <si>
    <t>21.02.2023 07:09:32</t>
  </si>
  <si>
    <t>21.02.2023 07:10:19</t>
  </si>
  <si>
    <t>21.02.2023 07:11:20</t>
  </si>
  <si>
    <t>21.02.2023 07:11:22</t>
  </si>
  <si>
    <t>21.02.2023 07:11:23</t>
  </si>
  <si>
    <t>21.02.2023 07:11:25</t>
  </si>
  <si>
    <t>21.02.2023 07:11:26</t>
  </si>
  <si>
    <t>21.02.2023 07:11:28</t>
  </si>
  <si>
    <t>21.02.2023 07:11:29</t>
  </si>
  <si>
    <t>21.02.2023 07:11:32</t>
  </si>
  <si>
    <t>21.02.2023 07:11:52</t>
  </si>
  <si>
    <t>21.02.2023 07:11:53</t>
  </si>
  <si>
    <t>21.02.2023 07:11:55</t>
  </si>
  <si>
    <t>21.02.2023 07:11:56</t>
  </si>
  <si>
    <t>21.02.2023 07:11:58</t>
  </si>
  <si>
    <t>21.02.2023 07:11:59</t>
  </si>
  <si>
    <t>21.02.2023 07:12:01</t>
  </si>
  <si>
    <t>21.02.2023 07:12:02</t>
  </si>
  <si>
    <t>21.02.2023 07:12:24</t>
  </si>
  <si>
    <t>21.02.2023 07:12:26</t>
  </si>
  <si>
    <t>21.02.2023 07:12:27</t>
  </si>
  <si>
    <t>21.02.2023 07:12:29</t>
  </si>
  <si>
    <t>21.02.2023 07:12:30</t>
  </si>
  <si>
    <t>21.02.2023 07:12:32</t>
  </si>
  <si>
    <t>21.02.2023 07:12:33</t>
  </si>
  <si>
    <t>21.02.2023 07:13:15</t>
  </si>
  <si>
    <t>21.02.2023 07:13:17</t>
  </si>
  <si>
    <t>21.02.2023 07:13:18</t>
  </si>
  <si>
    <t>21.02.2023 07:13:20</t>
  </si>
  <si>
    <t>21.02.2023 07:13:21</t>
  </si>
  <si>
    <t>21.02.2023 07:13:23</t>
  </si>
  <si>
    <t>21.02.2023 07:13:24</t>
  </si>
  <si>
    <t>21.02.2023 07:13:26</t>
  </si>
  <si>
    <t>21.02.2023 07:13:27</t>
  </si>
  <si>
    <t>21.02.2023 07:15:54</t>
  </si>
  <si>
    <t>21.02.2023 07:15:56</t>
  </si>
  <si>
    <t>21.02.2023 07:15:57</t>
  </si>
  <si>
    <t>21.02.2023 07:15:59</t>
  </si>
  <si>
    <t>21.02.2023 07:16:00</t>
  </si>
  <si>
    <t>21.02.2023 07:16:02</t>
  </si>
  <si>
    <t>21.02.2023 07:16:03</t>
  </si>
  <si>
    <t>21.02.2023 07:16:05</t>
  </si>
  <si>
    <t>21.02.2023 07:18:51</t>
  </si>
  <si>
    <t>21.02.2023 07:18:53</t>
  </si>
  <si>
    <t>21.02.2023 07:18:54</t>
  </si>
  <si>
    <t>21.02.2023 07:18:56</t>
  </si>
  <si>
    <t>21.02.2023 07:18:57</t>
  </si>
  <si>
    <t>21.02.2023 07:19:00</t>
  </si>
  <si>
    <t>21.02.2023 07:20:06</t>
  </si>
  <si>
    <t>21.02.2023 07:20:08</t>
  </si>
  <si>
    <t>21.02.2023 07:20:09</t>
  </si>
  <si>
    <t>21.02.2023 07:20:11</t>
  </si>
  <si>
    <t>21.02.2023 07:20:12</t>
  </si>
  <si>
    <t>21.02.2023 07:20:36</t>
  </si>
  <si>
    <t>21.02.2023 07:20:38</t>
  </si>
  <si>
    <t>21.02.2023 07:20:39</t>
  </si>
  <si>
    <t>21.02.2023 07:20:41</t>
  </si>
  <si>
    <t>21.02.2023 07:20:42</t>
  </si>
  <si>
    <t>21.02.2023 07:23:06</t>
  </si>
  <si>
    <t>21.02.2023 07:23:11</t>
  </si>
  <si>
    <t>21.02.2023 07:23:12</t>
  </si>
  <si>
    <t>21.02.2023 07:23:14</t>
  </si>
  <si>
    <t>21.02.2023 07:23:15</t>
  </si>
  <si>
    <t>21.02.2023 07:23:17</t>
  </si>
  <si>
    <t>21.02.2023 07:23:18</t>
  </si>
  <si>
    <t>21.02.2023 07:23:23</t>
  </si>
  <si>
    <t>21.02.2023 07:23:24</t>
  </si>
  <si>
    <t>21.02.2023 07:23:26</t>
  </si>
  <si>
    <t>21.02.2023 07:23:27</t>
  </si>
  <si>
    <t>21.02.2023 07:23:29</t>
  </si>
  <si>
    <t>21.02.2023 07:23:30</t>
  </si>
  <si>
    <t>21.02.2023 07:23:32</t>
  </si>
  <si>
    <t>21.02.2023 07:24:03</t>
  </si>
  <si>
    <t>21.02.2023 07:24:05</t>
  </si>
  <si>
    <t>21.02.2023 07:24:06</t>
  </si>
  <si>
    <t>21.02.2023 07:24:08</t>
  </si>
  <si>
    <t>21.02.2023 07:24:09</t>
  </si>
  <si>
    <t>21.02.2023 07:26:20</t>
  </si>
  <si>
    <t>21.02.2023 07:26:21</t>
  </si>
  <si>
    <t>21.02.2023 07:26:23</t>
  </si>
  <si>
    <t>21.02.2023 07:26:24</t>
  </si>
  <si>
    <t>21.02.2023 07:26:26</t>
  </si>
  <si>
    <t>21.02.2023 07:26:27</t>
  </si>
  <si>
    <t>21.02.2023 07:26:29</t>
  </si>
  <si>
    <t>21.02.2023 07:26:33</t>
  </si>
  <si>
    <t>21.02.2023 07:26:35</t>
  </si>
  <si>
    <t>21.02.2023 07:26:36</t>
  </si>
  <si>
    <t>21.02.2023 07:26:44</t>
  </si>
  <si>
    <t>21.02.2023 07:26:45</t>
  </si>
  <si>
    <t>21.02.2023 07:26:47</t>
  </si>
  <si>
    <t>21.02.2023 07:26:48</t>
  </si>
  <si>
    <t>21.02.2023 07:26:50</t>
  </si>
  <si>
    <t>21.02.2023 07:26:51</t>
  </si>
  <si>
    <t>21.02.2023 07:27:00</t>
  </si>
  <si>
    <t>21.02.2023 07:27:02</t>
  </si>
  <si>
    <t>21.02.2023 07:27:03</t>
  </si>
  <si>
    <t>21.02.2023 07:27:05</t>
  </si>
  <si>
    <t>21.02.2023 07:27:06</t>
  </si>
  <si>
    <t>21.02.2023 07:27:08</t>
  </si>
  <si>
    <t>21.02.2023 07:28:21</t>
  </si>
  <si>
    <t>21.02.2023 07:28:23</t>
  </si>
  <si>
    <t>21.02.2023 07:28:24</t>
  </si>
  <si>
    <t>21.02.2023 07:28:26</t>
  </si>
  <si>
    <t>21.02.2023 07:28:27</t>
  </si>
  <si>
    <t>21.02.2023 07:28:35</t>
  </si>
  <si>
    <t>21.02.2023 07:28:36</t>
  </si>
  <si>
    <t>21.02.2023 07:28:38</t>
  </si>
  <si>
    <t>21.02.2023 07:28:39</t>
  </si>
  <si>
    <t>21.02.2023 07:28:41</t>
  </si>
  <si>
    <t>21.02.2023 07:29:15</t>
  </si>
  <si>
    <t>21.02.2023 07:29:17</t>
  </si>
  <si>
    <t>21.02.2023 07:29:18</t>
  </si>
  <si>
    <t>21.02.2023 07:29:20</t>
  </si>
  <si>
    <t>21.02.2023 07:29:21</t>
  </si>
  <si>
    <t>21.02.2023 07:29:24</t>
  </si>
  <si>
    <t>21.02.2023 07:29:39</t>
  </si>
  <si>
    <t>21.02.2023 07:29:41</t>
  </si>
  <si>
    <t>21.02.2023 07:29:42</t>
  </si>
  <si>
    <t>21.02.2023 07:29:44</t>
  </si>
  <si>
    <t>21.02.2023 07:29:48</t>
  </si>
  <si>
    <t>21.02.2023 07:29:50</t>
  </si>
  <si>
    <t>21.02.2023 07:29:51</t>
  </si>
  <si>
    <t>21.02.2023 07:29:53</t>
  </si>
  <si>
    <t>21.02.2023 07:29:54</t>
  </si>
  <si>
    <t>21.02.2023 07:29:56</t>
  </si>
  <si>
    <t>21.02.2023 07:29:57</t>
  </si>
  <si>
    <t>21.02.2023 07:29:59</t>
  </si>
  <si>
    <t>21.02.2023 07:30:00</t>
  </si>
  <si>
    <t>21.02.2023 07:30:02</t>
  </si>
  <si>
    <t>21.02.2023 07:30:03</t>
  </si>
  <si>
    <t>21.02.2023 07:30:05</t>
  </si>
  <si>
    <t>21.02.2023 07:31:33</t>
  </si>
  <si>
    <t>21.02.2023 07:31:35</t>
  </si>
  <si>
    <t>21.02.2023 07:31:36</t>
  </si>
  <si>
    <t>21.02.2023 07:31:41</t>
  </si>
  <si>
    <t>21.02.2023 07:32:15</t>
  </si>
  <si>
    <t>21.02.2023 07:32:17</t>
  </si>
  <si>
    <t>21.02.2023 07:32:18</t>
  </si>
  <si>
    <t>21.02.2023 07:32:20</t>
  </si>
  <si>
    <t>21.02.2023 07:32:21</t>
  </si>
  <si>
    <t>21.02.2023 07:32:23</t>
  </si>
  <si>
    <t>21.02.2023 07:32:24</t>
  </si>
  <si>
    <t>21.02.2023 07:32:27</t>
  </si>
  <si>
    <t>21.02.2023 07:33:17</t>
  </si>
  <si>
    <t>21.02.2023 07:33:18</t>
  </si>
  <si>
    <t>21.02.2023 07:33:20</t>
  </si>
  <si>
    <t>21.02.2023 07:33:21</t>
  </si>
  <si>
    <t>21.02.2023 07:33:23</t>
  </si>
  <si>
    <t>21.02.2023 07:33:24</t>
  </si>
  <si>
    <t>21.02.2023 07:33:26</t>
  </si>
  <si>
    <t>21.02.2023 07:33:27</t>
  </si>
  <si>
    <t>21.02.2023 07:33:29</t>
  </si>
  <si>
    <t>21.02.2023 07:33:30</t>
  </si>
  <si>
    <t>21.02.2023 07:33:32</t>
  </si>
  <si>
    <t>21.02.2023 07:34:59</t>
  </si>
  <si>
    <t>21.02.2023 07:35:00</t>
  </si>
  <si>
    <t>21.02.2023 07:35:02</t>
  </si>
  <si>
    <t>21.02.2023 07:35:03</t>
  </si>
  <si>
    <t>21.02.2023 07:35:05</t>
  </si>
  <si>
    <t>21.02.2023 07:35:33</t>
  </si>
  <si>
    <t>21.02.2023 07:35:35</t>
  </si>
  <si>
    <t>21.02.2023 07:35:36</t>
  </si>
  <si>
    <t>21.02.2023 07:35:38</t>
  </si>
  <si>
    <t>21.02.2023 07:35:39</t>
  </si>
  <si>
    <t>21.02.2023 07:35:41</t>
  </si>
  <si>
    <t>21.02.2023 07:35:42</t>
  </si>
  <si>
    <t>21.02.2023 07:35:45</t>
  </si>
  <si>
    <t>21.02.2023 07:35:48</t>
  </si>
  <si>
    <t>21.02.2023 07:35:50</t>
  </si>
  <si>
    <t>21.02.2023 07:35:51</t>
  </si>
  <si>
    <t>21.02.2023 07:36:53</t>
  </si>
  <si>
    <t>21.02.2023 07:36:56</t>
  </si>
  <si>
    <t>21.02.2023 07:36:57</t>
  </si>
  <si>
    <t>21.02.2023 07:36:59</t>
  </si>
  <si>
    <t>21.02.2023 07:37:00</t>
  </si>
  <si>
    <t>21.02.2023 07:37:02</t>
  </si>
  <si>
    <t>21.02.2023 07:38:44</t>
  </si>
  <si>
    <t>21.02.2023 07:38:45</t>
  </si>
  <si>
    <t>21.02.2023 07:38:46</t>
  </si>
  <si>
    <t>21.02.2023 07:38:48</t>
  </si>
  <si>
    <t>21.02.2023 07:38:51</t>
  </si>
  <si>
    <t>21.02.2023 07:39:58</t>
  </si>
  <si>
    <t>21.02.2023 07:40:00</t>
  </si>
  <si>
    <t>21.02.2023 07:40:01</t>
  </si>
  <si>
    <t>21.02.2023 07:40:03</t>
  </si>
  <si>
    <t>21.02.2023 07:40:27</t>
  </si>
  <si>
    <t>21.02.2023 07:40:28</t>
  </si>
  <si>
    <t>21.02.2023 07:40:33</t>
  </si>
  <si>
    <t>21.02.2023 07:40:34</t>
  </si>
  <si>
    <t>21.02.2023 07:40:36</t>
  </si>
  <si>
    <t>21.02.2023 07:40:37</t>
  </si>
  <si>
    <t>21.02.2023 07:40:39</t>
  </si>
  <si>
    <t>21.02.2023 07:41:04</t>
  </si>
  <si>
    <t>21.02.2023 07:41:06</t>
  </si>
  <si>
    <t>21.02.2023 07:41:07</t>
  </si>
  <si>
    <t>21.02.2023 07:41:09</t>
  </si>
  <si>
    <t>21.02.2023 07:41:10</t>
  </si>
  <si>
    <t>21.02.2023 07:41:12</t>
  </si>
  <si>
    <t>21.02.2023 07:42:03</t>
  </si>
  <si>
    <t>21.02.2023 07:42:04</t>
  </si>
  <si>
    <t>21.02.2023 07:42:06</t>
  </si>
  <si>
    <t>21.02.2023 07:42:07</t>
  </si>
  <si>
    <t>21.02.2023 07:42:09</t>
  </si>
  <si>
    <t>21.02.2023 07:42:10</t>
  </si>
  <si>
    <t>21.02.2023 07:42:52</t>
  </si>
  <si>
    <t>21.02.2023 07:42:54</t>
  </si>
  <si>
    <t>21.02.2023 07:42:55</t>
  </si>
  <si>
    <t>21.02.2023 07:42:57</t>
  </si>
  <si>
    <t>21.02.2023 07:42:58</t>
  </si>
  <si>
    <t>21.02.2023 07:43:00</t>
  </si>
  <si>
    <t>21.02.2023 07:43:31</t>
  </si>
  <si>
    <t>21.02.2023 07:43:33</t>
  </si>
  <si>
    <t>21.02.2023 07:43:34</t>
  </si>
  <si>
    <t>21.02.2023 07:43:36</t>
  </si>
  <si>
    <t>21.02.2023 07:43:37</t>
  </si>
  <si>
    <t>21.02.2023 07:43:39</t>
  </si>
  <si>
    <t>21.02.2023 07:43:40</t>
  </si>
  <si>
    <t>21.02.2023 07:43:42</t>
  </si>
  <si>
    <t>21.02.2023 07:43:45</t>
  </si>
  <si>
    <t>21.02.2023 07:43:46</t>
  </si>
  <si>
    <t>21.02.2023 07:43:48</t>
  </si>
  <si>
    <t>21.02.2023 07:43:49</t>
  </si>
  <si>
    <t>21.02.2023 07:43:51</t>
  </si>
  <si>
    <t>21.02.2023 07:43:52</t>
  </si>
  <si>
    <t>21.02.2023 07:43:54</t>
  </si>
  <si>
    <t>21.02.2023 07:44:18</t>
  </si>
  <si>
    <t>21.02.2023 07:44:22</t>
  </si>
  <si>
    <t>21.02.2023 07:44:24</t>
  </si>
  <si>
    <t>21.02.2023 07:44:25</t>
  </si>
  <si>
    <t>21.02.2023 07:44:27</t>
  </si>
  <si>
    <t>21.02.2023 07:44:28</t>
  </si>
  <si>
    <t>21.02.2023 07:44:30</t>
  </si>
  <si>
    <t>21.02.2023 07:44:31</t>
  </si>
  <si>
    <t>21.02.2023 07:46:09</t>
  </si>
  <si>
    <t>21.02.2023 07:46:10</t>
  </si>
  <si>
    <t>21.02.2023 07:46:12</t>
  </si>
  <si>
    <t>21.02.2023 07:46:13</t>
  </si>
  <si>
    <t>21.02.2023 07:46:15</t>
  </si>
  <si>
    <t>21.02.2023 07:46:31</t>
  </si>
  <si>
    <t>21.02.2023 07:46:36</t>
  </si>
  <si>
    <t>21.02.2023 07:46:52</t>
  </si>
  <si>
    <t>21.02.2023 07:46:54</t>
  </si>
  <si>
    <t>21.02.2023 07:46:55</t>
  </si>
  <si>
    <t>21.02.2023 07:46:57</t>
  </si>
  <si>
    <t>21.02.2023 07:46:58</t>
  </si>
  <si>
    <t>21.02.2023 07:47:36</t>
  </si>
  <si>
    <t>21.02.2023 07:47:37</t>
  </si>
  <si>
    <t>21.02.2023 07:47:39</t>
  </si>
  <si>
    <t>21.02.2023 07:47:40</t>
  </si>
  <si>
    <t>21.02.2023 07:47:42</t>
  </si>
  <si>
    <t>21.02.2023 07:48:06</t>
  </si>
  <si>
    <t>21.02.2023 07:48:07</t>
  </si>
  <si>
    <t>21.02.2023 07:48:09</t>
  </si>
  <si>
    <t>21.02.2023 07:48:12</t>
  </si>
  <si>
    <t>21.02.2023 07:48:13</t>
  </si>
  <si>
    <t>21.02.2023 07:48:15</t>
  </si>
  <si>
    <t>21.02.2023 07:48:16</t>
  </si>
  <si>
    <t>21.02.2023 07:48:18</t>
  </si>
  <si>
    <t>21.02.2023 07:48:19</t>
  </si>
  <si>
    <t>21.02.2023 07:48:42</t>
  </si>
  <si>
    <t>21.02.2023 07:48:43</t>
  </si>
  <si>
    <t>21.02.2023 07:48:45</t>
  </si>
  <si>
    <t>21.02.2023 07:48:46</t>
  </si>
  <si>
    <t>21.02.2023 07:48:48</t>
  </si>
  <si>
    <t>21.02.2023 07:48:51</t>
  </si>
  <si>
    <t>21.02.2023 07:49:06</t>
  </si>
  <si>
    <t>21.02.2023 07:49:07</t>
  </si>
  <si>
    <t>21.02.2023 07:49:09</t>
  </si>
  <si>
    <t>21.02.2023 07:49:10</t>
  </si>
  <si>
    <t>21.02.2023 07:49:12</t>
  </si>
  <si>
    <t>21.02.2023 07:49:13</t>
  </si>
  <si>
    <t>21.02.2023 07:49:15</t>
  </si>
  <si>
    <t>21.02.2023 07:49:16</t>
  </si>
  <si>
    <t>21.02.2023 07:49:18</t>
  </si>
  <si>
    <t>21.02.2023 07:49:19</t>
  </si>
  <si>
    <t>21.02.2023 07:49:33</t>
  </si>
  <si>
    <t>21.02.2023 07:49:34</t>
  </si>
  <si>
    <t>21.02.2023 07:49:36</t>
  </si>
  <si>
    <t>21.02.2023 07:49:37</t>
  </si>
  <si>
    <t>21.02.2023 07:49:40</t>
  </si>
  <si>
    <t>21.02.2023 07:49:51</t>
  </si>
  <si>
    <t>21.02.2023 07:50:52</t>
  </si>
  <si>
    <t>21.02.2023 07:50:54</t>
  </si>
  <si>
    <t>21.02.2023 07:50:55</t>
  </si>
  <si>
    <t>21.02.2023 07:50:57</t>
  </si>
  <si>
    <t>21.02.2023 07:50:58</t>
  </si>
  <si>
    <t>21.02.2023 07:51:00</t>
  </si>
  <si>
    <t>21.02.2023 07:51:01</t>
  </si>
  <si>
    <t>21.02.2023 07:51:03</t>
  </si>
  <si>
    <t>21.02.2023 07:51:04</t>
  </si>
  <si>
    <t>21.02.2023 07:51:57</t>
  </si>
  <si>
    <t>21.02.2023 07:51:58</t>
  </si>
  <si>
    <t>21.02.2023 07:52:00</t>
  </si>
  <si>
    <t>21.02.2023 07:52:01</t>
  </si>
  <si>
    <t>21.02.2023 07:52:03</t>
  </si>
  <si>
    <t>21.02.2023 07:52:04</t>
  </si>
  <si>
    <t>21.02.2023 07:52:06</t>
  </si>
  <si>
    <t>21.02.2023 07:52:09</t>
  </si>
  <si>
    <t>21.02.2023 07:53:00</t>
  </si>
  <si>
    <t>21.02.2023 07:53:01</t>
  </si>
  <si>
    <t>21.02.2023 07:53:03</t>
  </si>
  <si>
    <t>21.02.2023 07:53:28</t>
  </si>
  <si>
    <t>21.02.2023 07:53:30</t>
  </si>
  <si>
    <t>21.02.2023 07:53:31</t>
  </si>
  <si>
    <t>21.02.2023 07:53:33</t>
  </si>
  <si>
    <t>21.02.2023 07:53:36</t>
  </si>
  <si>
    <t>21.02.2023 07:53:37</t>
  </si>
  <si>
    <t>21.02.2023 07:53:39</t>
  </si>
  <si>
    <t>21.02.2023 07:53:40</t>
  </si>
  <si>
    <t>21.02.2023 07:53:43</t>
  </si>
  <si>
    <t>21.02.2023 07:54:27</t>
  </si>
  <si>
    <t>21.02.2023 07:54:30</t>
  </si>
  <si>
    <t>21.02.2023 07:54:31</t>
  </si>
  <si>
    <t>21.02.2023 07:54:33</t>
  </si>
  <si>
    <t>21.02.2023 07:54:34</t>
  </si>
  <si>
    <t>21.02.2023 07:54:36</t>
  </si>
  <si>
    <t>21.02.2023 07:54:37</t>
  </si>
  <si>
    <t>21.02.2023 07:54:43</t>
  </si>
  <si>
    <t>21.02.2023 07:54:44</t>
  </si>
  <si>
    <t>21.02.2023 07:54:47</t>
  </si>
  <si>
    <t>21.02.2023 07:54:49</t>
  </si>
  <si>
    <t>21.02.2023 07:54:50</t>
  </si>
  <si>
    <t>21.02.2023 07:55:29</t>
  </si>
  <si>
    <t>21.02.2023 07:55:31</t>
  </si>
  <si>
    <t>21.02.2023 07:55:32</t>
  </si>
  <si>
    <t>21.02.2023 07:55:34</t>
  </si>
  <si>
    <t>21.02.2023 07:55:35</t>
  </si>
  <si>
    <t>21.02.2023 07:55:37</t>
  </si>
  <si>
    <t>21.02.2023 07:55:38</t>
  </si>
  <si>
    <t>21.02.2023 07:55:52</t>
  </si>
  <si>
    <t>21.02.2023 07:55:53</t>
  </si>
  <si>
    <t>21.02.2023 07:55:55</t>
  </si>
  <si>
    <t>21.02.2023 07:59:47</t>
  </si>
  <si>
    <t>21.02.2023 07:59:50</t>
  </si>
  <si>
    <t>21.02.2023 07:59:53</t>
  </si>
  <si>
    <t>21.02.2023 07:59:55</t>
  </si>
  <si>
    <t>21.02.2023 07:59:56</t>
  </si>
  <si>
    <t>21.02.2023 07:59:58</t>
  </si>
  <si>
    <t>21.02.2023 07:59:59</t>
  </si>
  <si>
    <t>21.02.2023 08:01:20</t>
  </si>
  <si>
    <t>21.02.2023 08:01:28</t>
  </si>
  <si>
    <t>21.02.2023 08:01:29</t>
  </si>
  <si>
    <t>21.02.2023 08:01:31</t>
  </si>
  <si>
    <t>21.02.2023 08:01:32</t>
  </si>
  <si>
    <t>21.02.2023 08:01:34</t>
  </si>
  <si>
    <t>21.02.2023 08:02:16</t>
  </si>
  <si>
    <t>21.02.2023 08:02:17</t>
  </si>
  <si>
    <t>21.02.2023 08:02:19</t>
  </si>
  <si>
    <t>21.02.2023 08:02:20</t>
  </si>
  <si>
    <t>21.02.2023 08:02:22</t>
  </si>
  <si>
    <t>21.02.2023 08:02:23</t>
  </si>
  <si>
    <t>21.02.2023 08:03:32</t>
  </si>
  <si>
    <t>21.02.2023 08:03:34</t>
  </si>
  <si>
    <t>21.02.2023 08:03:35</t>
  </si>
  <si>
    <t>21.02.2023 08:03:37</t>
  </si>
  <si>
    <t>21.02.2023 08:03:38</t>
  </si>
  <si>
    <t>21.02.2023 08:03:40</t>
  </si>
  <si>
    <t>21.02.2023 08:04:07</t>
  </si>
  <si>
    <t>21.02.2023 08:04:08</t>
  </si>
  <si>
    <t>21.02.2023 08:04:10</t>
  </si>
  <si>
    <t>21.02.2023 08:04:11</t>
  </si>
  <si>
    <t>21.02.2023 08:04:13</t>
  </si>
  <si>
    <t>21.02.2023 08:04:14</t>
  </si>
  <si>
    <t>21.02.2023 08:04:16</t>
  </si>
  <si>
    <t>21.02.2023 08:04:17</t>
  </si>
  <si>
    <t>21.02.2023 08:04:20</t>
  </si>
  <si>
    <t>21.02.2023 08:04:32</t>
  </si>
  <si>
    <t>21.02.2023 08:04:34</t>
  </si>
  <si>
    <t>21.02.2023 08:04:35</t>
  </si>
  <si>
    <t>21.02.2023 08:04:37</t>
  </si>
  <si>
    <t>21.02.2023 08:04:38</t>
  </si>
  <si>
    <t>21.02.2023 08:04:40</t>
  </si>
  <si>
    <t>21.02.2023 08:04:41</t>
  </si>
  <si>
    <t>21.02.2023 08:04:43</t>
  </si>
  <si>
    <t>21.02.2023 08:04:44</t>
  </si>
  <si>
    <t>21.02.2023 08:04:46</t>
  </si>
  <si>
    <t>21.02.2023 08:04:47</t>
  </si>
  <si>
    <t>21.02.2023 08:04:49</t>
  </si>
  <si>
    <t>21.02.2023 08:04:50</t>
  </si>
  <si>
    <t>21.02.2023 08:04:52</t>
  </si>
  <si>
    <t>21.02.2023 08:04:53</t>
  </si>
  <si>
    <t>21.02.2023 08:04:55</t>
  </si>
  <si>
    <t>21.02.2023 08:05:02</t>
  </si>
  <si>
    <t>21.02.2023 08:05:04</t>
  </si>
  <si>
    <t>21.02.2023 08:05:05</t>
  </si>
  <si>
    <t>21.02.2023 08:05:07</t>
  </si>
  <si>
    <t>21.02.2023 08:05:16</t>
  </si>
  <si>
    <t>21.02.2023 08:05:17</t>
  </si>
  <si>
    <t>21.02.2023 08:05:19</t>
  </si>
  <si>
    <t>21.02.2023 08:05:20</t>
  </si>
  <si>
    <t>21.02.2023 08:05:22</t>
  </si>
  <si>
    <t>21.02.2023 08:05:34</t>
  </si>
  <si>
    <t>21.02.2023 08:05:35</t>
  </si>
  <si>
    <t>21.02.2023 08:05:37</t>
  </si>
  <si>
    <t>21.02.2023 08:05:38</t>
  </si>
  <si>
    <t>21.02.2023 08:05:40</t>
  </si>
  <si>
    <t>21.02.2023 08:05:41</t>
  </si>
  <si>
    <t>21.02.2023 08:05:43</t>
  </si>
  <si>
    <t>21.02.2023 08:05:44</t>
  </si>
  <si>
    <t>21.02.2023 08:06:19</t>
  </si>
  <si>
    <t>21.02.2023 08:06:20</t>
  </si>
  <si>
    <t>21.02.2023 08:06:22</t>
  </si>
  <si>
    <t>21.02.2023 08:06:23</t>
  </si>
  <si>
    <t>21.02.2023 08:06:25</t>
  </si>
  <si>
    <t>21.02.2023 08:06:26</t>
  </si>
  <si>
    <t>21.02.2023 08:06:55</t>
  </si>
  <si>
    <t>21.02.2023 08:06:58</t>
  </si>
  <si>
    <t>21.02.2023 08:06:59</t>
  </si>
  <si>
    <t>21.02.2023 08:07:01</t>
  </si>
  <si>
    <t>21.02.2023 08:07:02</t>
  </si>
  <si>
    <t>21.02.2023 08:07:04</t>
  </si>
  <si>
    <t>21.02.2023 08:07:05</t>
  </si>
  <si>
    <t>21.02.2023 08:08:37</t>
  </si>
  <si>
    <t>21.02.2023 08:08:38</t>
  </si>
  <si>
    <t>21.02.2023 08:08:40</t>
  </si>
  <si>
    <t>21.02.2023 08:10:02</t>
  </si>
  <si>
    <t>21.02.2023 08:10:04</t>
  </si>
  <si>
    <t>21.02.2023 08:10:05</t>
  </si>
  <si>
    <t>21.02.2023 08:10:07</t>
  </si>
  <si>
    <t>21.02.2023 08:10:08</t>
  </si>
  <si>
    <t>21.02.2023 08:10:23</t>
  </si>
  <si>
    <t>21.02.2023 08:10:25</t>
  </si>
  <si>
    <t>21.02.2023 08:10:49</t>
  </si>
  <si>
    <t>21.02.2023 08:10:50</t>
  </si>
  <si>
    <t>21.02.2023 08:10:52</t>
  </si>
  <si>
    <t>21.02.2023 08:10:53</t>
  </si>
  <si>
    <t>21.02.2023 08:10:55</t>
  </si>
  <si>
    <t>21.02.2023 08:10:56</t>
  </si>
  <si>
    <t>21.02.2023 08:11:11</t>
  </si>
  <si>
    <t>21.02.2023 08:11:13</t>
  </si>
  <si>
    <t>21.02.2023 08:11:14</t>
  </si>
  <si>
    <t>21.02.2023 08:11:16</t>
  </si>
  <si>
    <t>21.02.2023 08:11:17</t>
  </si>
  <si>
    <t>21.02.2023 08:11:20</t>
  </si>
  <si>
    <t>21.02.2023 08:11:24</t>
  </si>
  <si>
    <t>21.02.2023 08:11:26</t>
  </si>
  <si>
    <t>21.02.2023 08:11:27</t>
  </si>
  <si>
    <t>21.02.2023 08:11:29</t>
  </si>
  <si>
    <t>21.02.2023 08:11:30</t>
  </si>
  <si>
    <t>21.02.2023 08:12:26</t>
  </si>
  <si>
    <t>21.02.2023 08:12:29</t>
  </si>
  <si>
    <t>21.02.2023 08:12:30</t>
  </si>
  <si>
    <t>21.02.2023 08:12:59</t>
  </si>
  <si>
    <t>21.02.2023 08:13:00</t>
  </si>
  <si>
    <t>21.02.2023 08:13:02</t>
  </si>
  <si>
    <t>21.02.2023 08:13:03</t>
  </si>
  <si>
    <t>21.02.2023 08:13:05</t>
  </si>
  <si>
    <t>21.02.2023 08:13:30</t>
  </si>
  <si>
    <t>21.02.2023 08:13:32</t>
  </si>
  <si>
    <t>21.02.2023 08:13:33</t>
  </si>
  <si>
    <t>21.02.2023 08:13:35</t>
  </si>
  <si>
    <t>21.02.2023 08:13:36</t>
  </si>
  <si>
    <t>21.02.2023 08:13:38</t>
  </si>
  <si>
    <t>21.02.2023 08:13:39</t>
  </si>
  <si>
    <t>21.02.2023 08:13:41</t>
  </si>
  <si>
    <t>21.02.2023 08:13:42</t>
  </si>
  <si>
    <t>21.02.2023 08:13:44</t>
  </si>
  <si>
    <t>21.02.2023 08:14:17</t>
  </si>
  <si>
    <t>21.02.2023 08:14:18</t>
  </si>
  <si>
    <t>21.02.2023 08:14:20</t>
  </si>
  <si>
    <t>21.02.2023 08:14:21</t>
  </si>
  <si>
    <t>21.02.2023 08:14:23</t>
  </si>
  <si>
    <t>21.02.2023 08:14:24</t>
  </si>
  <si>
    <t>21.02.2023 08:14:26</t>
  </si>
  <si>
    <t>21.02.2023 08:14:27</t>
  </si>
  <si>
    <t>21.02.2023 08:14:29</t>
  </si>
  <si>
    <t>21.02.2023 08:14:30</t>
  </si>
  <si>
    <t>21.02.2023 08:15:53</t>
  </si>
  <si>
    <t>21.02.2023 08:15:54</t>
  </si>
  <si>
    <t>21.02.2023 08:15:56</t>
  </si>
  <si>
    <t>21.02.2023 08:15:57</t>
  </si>
  <si>
    <t>21.02.2023 08:15:59</t>
  </si>
  <si>
    <t>21.02.2023 08:16:02</t>
  </si>
  <si>
    <t>21.02.2023 08:16:03</t>
  </si>
  <si>
    <t>21.02.2023 08:16:05</t>
  </si>
  <si>
    <t>21.02.2023 08:16:06</t>
  </si>
  <si>
    <t>21.02.2023 08:16:08</t>
  </si>
  <si>
    <t>21.02.2023 08:16:09</t>
  </si>
  <si>
    <t>21.02.2023 08:16:11</t>
  </si>
  <si>
    <t>21.02.2023 08:16:35</t>
  </si>
  <si>
    <t>21.02.2023 08:16:38</t>
  </si>
  <si>
    <t>21.02.2023 08:16:39</t>
  </si>
  <si>
    <t>21.02.2023 08:16:41</t>
  </si>
  <si>
    <t>21.02.2023 08:17:17</t>
  </si>
  <si>
    <t>21.02.2023 08:17:20</t>
  </si>
  <si>
    <t>21.02.2023 08:17:21</t>
  </si>
  <si>
    <t>21.02.2023 08:17:23</t>
  </si>
  <si>
    <t>21.02.2023 08:17:24</t>
  </si>
  <si>
    <t>21.02.2023 08:17:26</t>
  </si>
  <si>
    <t>21.02.2023 08:17:41</t>
  </si>
  <si>
    <t>21.02.2023 08:17:42</t>
  </si>
  <si>
    <t>21.02.2023 08:17:44</t>
  </si>
  <si>
    <t>21.02.2023 08:17:45</t>
  </si>
  <si>
    <t>21.02.2023 08:17:48</t>
  </si>
  <si>
    <t>21.02.2023 08:17:50</t>
  </si>
  <si>
    <t>21.02.2023 08:17:51</t>
  </si>
  <si>
    <t>21.02.2023 08:17:53</t>
  </si>
  <si>
    <t>21.02.2023 08:17:54</t>
  </si>
  <si>
    <t>21.02.2023 08:17:56</t>
  </si>
  <si>
    <t>21.02.2023 08:18:48</t>
  </si>
  <si>
    <t>21.02.2023 08:18:50</t>
  </si>
  <si>
    <t>21.02.2023 08:18:51</t>
  </si>
  <si>
    <t>21.02.2023 08:18:53</t>
  </si>
  <si>
    <t>21.02.2023 08:18:54</t>
  </si>
  <si>
    <t>21.02.2023 08:18:56</t>
  </si>
  <si>
    <t>21.02.2023 08:19:05</t>
  </si>
  <si>
    <t>21.02.2023 08:19:06</t>
  </si>
  <si>
    <t>21.02.2023 08:19:08</t>
  </si>
  <si>
    <t>21.02.2023 08:19:09</t>
  </si>
  <si>
    <t>21.02.2023 08:19:11</t>
  </si>
  <si>
    <t>21.02.2023 08:19:12</t>
  </si>
  <si>
    <t>21.02.2023 08:19:14</t>
  </si>
  <si>
    <t>21.02.2023 08:19:47</t>
  </si>
  <si>
    <t>21.02.2023 08:19:48</t>
  </si>
  <si>
    <t>21.02.2023 08:19:50</t>
  </si>
  <si>
    <t>21.02.2023 08:19:51</t>
  </si>
  <si>
    <t>21.02.2023 08:19:53</t>
  </si>
  <si>
    <t>21.02.2023 08:19:54</t>
  </si>
  <si>
    <t>21.02.2023 08:20:09</t>
  </si>
  <si>
    <t>21.02.2023 08:20:11</t>
  </si>
  <si>
    <t>21.02.2023 08:20:12</t>
  </si>
  <si>
    <t>21.02.2023 08:20:14</t>
  </si>
  <si>
    <t>21.02.2023 08:20:15</t>
  </si>
  <si>
    <t>21.02.2023 08:21:08</t>
  </si>
  <si>
    <t>21.02.2023 08:21:09</t>
  </si>
  <si>
    <t>21.02.2023 08:21:11</t>
  </si>
  <si>
    <t>21.02.2023 08:21:12</t>
  </si>
  <si>
    <t>21.02.2023 08:21:14</t>
  </si>
  <si>
    <t>21.02.2023 08:21:15</t>
  </si>
  <si>
    <t>21.02.2023 08:22:23</t>
  </si>
  <si>
    <t>21.02.2023 08:22:24</t>
  </si>
  <si>
    <t>21.02.2023 08:22:26</t>
  </si>
  <si>
    <t>21.02.2023 08:22:27</t>
  </si>
  <si>
    <t>21.02.2023 08:22:29</t>
  </si>
  <si>
    <t>21.02.2023 08:22:30</t>
  </si>
  <si>
    <t>21.02.2023 08:22:32</t>
  </si>
  <si>
    <t>21.02.2023 08:22:33</t>
  </si>
  <si>
    <t>21.02.2023 08:22:35</t>
  </si>
  <si>
    <t>21.02.2023 08:22:36</t>
  </si>
  <si>
    <t>21.02.2023 08:23:20</t>
  </si>
  <si>
    <t>21.02.2023 08:23:21</t>
  </si>
  <si>
    <t>21.02.2023 08:23:23</t>
  </si>
  <si>
    <t>21.02.2023 08:23:39</t>
  </si>
  <si>
    <t>21.02.2023 08:23:41</t>
  </si>
  <si>
    <t>21.02.2023 08:23:42</t>
  </si>
  <si>
    <t>21.02.2023 08:23:44</t>
  </si>
  <si>
    <t>21.02.2023 08:23:45</t>
  </si>
  <si>
    <t>21.02.2023 08:23:47</t>
  </si>
  <si>
    <t>21.02.2023 08:23:50</t>
  </si>
  <si>
    <t>21.02.2023 08:24:12</t>
  </si>
  <si>
    <t>21.02.2023 08:24:14</t>
  </si>
  <si>
    <t>21.02.2023 08:24:15</t>
  </si>
  <si>
    <t>21.02.2023 08:24:32</t>
  </si>
  <si>
    <t>21.02.2023 08:24:33</t>
  </si>
  <si>
    <t>21.02.2023 08:24:34</t>
  </si>
  <si>
    <t>21.02.2023 08:24:36</t>
  </si>
  <si>
    <t>21.02.2023 08:25:40</t>
  </si>
  <si>
    <t>21.02.2023 08:25:42</t>
  </si>
  <si>
    <t>21.02.2023 08:26:24</t>
  </si>
  <si>
    <t>21.02.2023 08:26:27</t>
  </si>
  <si>
    <t>21.02.2023 08:26:28</t>
  </si>
  <si>
    <t>21.02.2023 08:26:39</t>
  </si>
  <si>
    <t>21.02.2023 08:26:40</t>
  </si>
  <si>
    <t>21.02.2023 08:26:42</t>
  </si>
  <si>
    <t>21.02.2023 08:26:43</t>
  </si>
  <si>
    <t>21.02.2023 08:26:45</t>
  </si>
  <si>
    <t>21.02.2023 08:26:46</t>
  </si>
  <si>
    <t>21.02.2023 08:27:24</t>
  </si>
  <si>
    <t>21.02.2023 08:27:27</t>
  </si>
  <si>
    <t>21.02.2023 08:27:28</t>
  </si>
  <si>
    <t>21.02.2023 08:27:30</t>
  </si>
  <si>
    <t>21.02.2023 08:27:31</t>
  </si>
  <si>
    <t>21.02.2023 08:27:49</t>
  </si>
  <si>
    <t>21.02.2023 08:27:51</t>
  </si>
  <si>
    <t>21.02.2023 08:27:52</t>
  </si>
  <si>
    <t>21.02.2023 08:27:54</t>
  </si>
  <si>
    <t>21.02.2023 08:27:55</t>
  </si>
  <si>
    <t>21.02.2023 08:27:57</t>
  </si>
  <si>
    <t>21.02.2023 08:28:15</t>
  </si>
  <si>
    <t>21.02.2023 08:28:16</t>
  </si>
  <si>
    <t>21.02.2023 08:28:18</t>
  </si>
  <si>
    <t>21.02.2023 08:28:19</t>
  </si>
  <si>
    <t>21.02.2023 08:28:36</t>
  </si>
  <si>
    <t>21.02.2023 08:28:37</t>
  </si>
  <si>
    <t>21.02.2023 08:28:39</t>
  </si>
  <si>
    <t>21.02.2023 08:28:40</t>
  </si>
  <si>
    <t>21.02.2023 08:28:42</t>
  </si>
  <si>
    <t>21.02.2023 08:29:24</t>
  </si>
  <si>
    <t>21.02.2023 08:29:27</t>
  </si>
  <si>
    <t>21.02.2023 08:29:28</t>
  </si>
  <si>
    <t>21.02.2023 08:29:30</t>
  </si>
  <si>
    <t>21.02.2023 08:29:31</t>
  </si>
  <si>
    <t>21.02.2023 08:29:33</t>
  </si>
  <si>
    <t>21.02.2023 08:29:51</t>
  </si>
  <si>
    <t>21.02.2023 08:29:52</t>
  </si>
  <si>
    <t>21.02.2023 08:29:54</t>
  </si>
  <si>
    <t>21.02.2023 08:29:55</t>
  </si>
  <si>
    <t>21.02.2023 08:30:16</t>
  </si>
  <si>
    <t>21.02.2023 08:30:18</t>
  </si>
  <si>
    <t>21.02.2023 08:30:19</t>
  </si>
  <si>
    <t>21.02.2023 08:30:21</t>
  </si>
  <si>
    <t>21.02.2023 08:30:22</t>
  </si>
  <si>
    <t>21.02.2023 08:30:24</t>
  </si>
  <si>
    <t>21.02.2023 08:30:25</t>
  </si>
  <si>
    <t>21.02.2023 08:30:58</t>
  </si>
  <si>
    <t>21.02.2023 08:31:00</t>
  </si>
  <si>
    <t>21.02.2023 08:31:01</t>
  </si>
  <si>
    <t>21.02.2023 08:31:03</t>
  </si>
  <si>
    <t>21.02.2023 08:31:04</t>
  </si>
  <si>
    <t>21.02.2023 08:31:06</t>
  </si>
  <si>
    <t>21.02.2023 08:31:07</t>
  </si>
  <si>
    <t>21.02.2023 08:31:09</t>
  </si>
  <si>
    <t>21.02.2023 08:31:10</t>
  </si>
  <si>
    <t>21.02.2023 08:31:12</t>
  </si>
  <si>
    <t>21.02.2023 08:32:36</t>
  </si>
  <si>
    <t>21.02.2023 08:32:37</t>
  </si>
  <si>
    <t>21.02.2023 08:32:39</t>
  </si>
  <si>
    <t>21.02.2023 08:32:40</t>
  </si>
  <si>
    <t>21.02.2023 08:32:42</t>
  </si>
  <si>
    <t>21.02.2023 08:32:43</t>
  </si>
  <si>
    <t>21.02.2023 08:32:45</t>
  </si>
  <si>
    <t>21.02.2023 08:32:46</t>
  </si>
  <si>
    <t>21.02.2023 08:32:48</t>
  </si>
  <si>
    <t>21.02.2023 08:32:49</t>
  </si>
  <si>
    <t>21.02.2023 08:37:31</t>
  </si>
  <si>
    <t>21.02.2023 08:37:33</t>
  </si>
  <si>
    <t>21.02.2023 08:37:34</t>
  </si>
  <si>
    <t>21.02.2023 08:37:36</t>
  </si>
  <si>
    <t>21.02.2023 08:37:37</t>
  </si>
  <si>
    <t>21.02.2023 08:37:39</t>
  </si>
  <si>
    <t>21.02.2023 08:38:21</t>
  </si>
  <si>
    <t>21.02.2023 08:38:22</t>
  </si>
  <si>
    <t>21.02.2023 08:38:24</t>
  </si>
  <si>
    <t>21.02.2023 08:38:25</t>
  </si>
  <si>
    <t>21.02.2023 08:38:27</t>
  </si>
  <si>
    <t>21.02.2023 08:38:28</t>
  </si>
  <si>
    <t>21.02.2023 08:41:04</t>
  </si>
  <si>
    <t>21.02.2023 08:41:06</t>
  </si>
  <si>
    <t>21.02.2023 08:41:07</t>
  </si>
  <si>
    <t>21.02.2023 08:41:09</t>
  </si>
  <si>
    <t>21.02.2023 08:41:10</t>
  </si>
  <si>
    <t>21.02.2023 08:41:12</t>
  </si>
  <si>
    <t>21.02.2023 08:41:13</t>
  </si>
  <si>
    <t>21.02.2023 08:41:15</t>
  </si>
  <si>
    <t>21.02.2023 08:41:16</t>
  </si>
  <si>
    <t>21.02.2023 08:41:18</t>
  </si>
  <si>
    <t>21.02.2023 08:41:19</t>
  </si>
  <si>
    <t>21.02.2023 08:41:22</t>
  </si>
  <si>
    <t>21.02.2023 08:41:24</t>
  </si>
  <si>
    <t>21.02.2023 08:41:25</t>
  </si>
  <si>
    <t>21.02.2023 08:41:27</t>
  </si>
  <si>
    <t>21.02.2023 08:41:28</t>
  </si>
  <si>
    <t>21.02.2023 08:42:40</t>
  </si>
  <si>
    <t>21.02.2023 08:42:41</t>
  </si>
  <si>
    <t>21.02.2023 08:42:43</t>
  </si>
  <si>
    <t>21.02.2023 08:42:44</t>
  </si>
  <si>
    <t>21.02.2023 08:42:46</t>
  </si>
  <si>
    <t>21.02.2023 08:42:47</t>
  </si>
  <si>
    <t>21.02.2023 08:42:49</t>
  </si>
  <si>
    <t>21.02.2023 08:42:50</t>
  </si>
  <si>
    <t>21.02.2023 08:42:52</t>
  </si>
  <si>
    <t>21.02.2023 08:44:46</t>
  </si>
  <si>
    <t>21.02.2023 08:44:49</t>
  </si>
  <si>
    <t>21.02.2023 08:44:50</t>
  </si>
  <si>
    <t>21.02.2023 08:44:52</t>
  </si>
  <si>
    <t>21.02.2023 08:44:53</t>
  </si>
  <si>
    <t>21.02.2023 08:44:55</t>
  </si>
  <si>
    <t>21.02.2023 08:44:56</t>
  </si>
  <si>
    <t>21.02.2023 08:46:02</t>
  </si>
  <si>
    <t>21.02.2023 08:46:04</t>
  </si>
  <si>
    <t>21.02.2023 08:46:05</t>
  </si>
  <si>
    <t>21.02.2023 08:46:07</t>
  </si>
  <si>
    <t>21.02.2023 08:46:08</t>
  </si>
  <si>
    <t>21.02.2023 08:46:10</t>
  </si>
  <si>
    <t>21.02.2023 08:46:11</t>
  </si>
  <si>
    <t>21.02.2023 08:46:14</t>
  </si>
  <si>
    <t>21.02.2023 08:46:16</t>
  </si>
  <si>
    <t>21.02.2023 08:46:17</t>
  </si>
  <si>
    <t>21.02.2023 08:46:20</t>
  </si>
  <si>
    <t>21.02.2023 08:46:22</t>
  </si>
  <si>
    <t>21.02.2023 08:46:23</t>
  </si>
  <si>
    <t>21.02.2023 08:46:25</t>
  </si>
  <si>
    <t>21.02.2023 08:46:26</t>
  </si>
  <si>
    <t>21.02.2023 08:46:28</t>
  </si>
  <si>
    <t>21.02.2023 08:46:29</t>
  </si>
  <si>
    <t>21.02.2023 08:46:31</t>
  </si>
  <si>
    <t>21.02.2023 08:47:17</t>
  </si>
  <si>
    <t>21.02.2023 08:47:19</t>
  </si>
  <si>
    <t>21.02.2023 08:47:20</t>
  </si>
  <si>
    <t>21.02.2023 08:47:22</t>
  </si>
  <si>
    <t>21.02.2023 08:47:23</t>
  </si>
  <si>
    <t>21.02.2023 08:47:25</t>
  </si>
  <si>
    <t>21.02.2023 08:47:26</t>
  </si>
  <si>
    <t>21.02.2023 08:47:28</t>
  </si>
  <si>
    <t>21.02.2023 08:47:50</t>
  </si>
  <si>
    <t>21.02.2023 08:47:52</t>
  </si>
  <si>
    <t>21.02.2023 08:47:53</t>
  </si>
  <si>
    <t>21.02.2023 08:47:55</t>
  </si>
  <si>
    <t>21.02.2023 08:47:58</t>
  </si>
  <si>
    <t>21.02.2023 08:48:05</t>
  </si>
  <si>
    <t>21.02.2023 08:48:07</t>
  </si>
  <si>
    <t>21.02.2023 08:48:08</t>
  </si>
  <si>
    <t>21.02.2023 08:48:10</t>
  </si>
  <si>
    <t>21.02.2023 08:48:44</t>
  </si>
  <si>
    <t>21.02.2023 08:48:47</t>
  </si>
  <si>
    <t>21.02.2023 08:48:49</t>
  </si>
  <si>
    <t>21.02.2023 08:48:50</t>
  </si>
  <si>
    <t>21.02.2023 08:48:52</t>
  </si>
  <si>
    <t>21.02.2023 08:48:53</t>
  </si>
  <si>
    <t>21.02.2023 08:48:55</t>
  </si>
  <si>
    <t>21.02.2023 08:48:56</t>
  </si>
  <si>
    <t>21.02.2023 08:50:10</t>
  </si>
  <si>
    <t>21.02.2023 08:50:11</t>
  </si>
  <si>
    <t>21.02.2023 08:50:13</t>
  </si>
  <si>
    <t>21.02.2023 08:50:14</t>
  </si>
  <si>
    <t>21.02.2023 08:50:16</t>
  </si>
  <si>
    <t>21.02.2023 08:50:17</t>
  </si>
  <si>
    <t>21.02.2023 08:50:19</t>
  </si>
  <si>
    <t>21.02.2023 08:50:20</t>
  </si>
  <si>
    <t>21.02.2023 08:50:22</t>
  </si>
  <si>
    <t>21.02.2023 08:50:55</t>
  </si>
  <si>
    <t>21.02.2023 08:50:56</t>
  </si>
  <si>
    <t>21.02.2023 08:50:58</t>
  </si>
  <si>
    <t>21.02.2023 08:50:59</t>
  </si>
  <si>
    <t>21.02.2023 08:51:01</t>
  </si>
  <si>
    <t>21.02.2023 08:51:02</t>
  </si>
  <si>
    <t>21.02.2023 08:51:06</t>
  </si>
  <si>
    <t>21.02.2023 08:51:24</t>
  </si>
  <si>
    <t>21.02.2023 08:51:26</t>
  </si>
  <si>
    <t>21.02.2023 08:51:27</t>
  </si>
  <si>
    <t>21.02.2023 08:51:29</t>
  </si>
  <si>
    <t>21.02.2023 08:51:30</t>
  </si>
  <si>
    <t>21.02.2023 08:51:32</t>
  </si>
  <si>
    <t>21.02.2023 08:51:33</t>
  </si>
  <si>
    <t>21.02.2023 08:51:38</t>
  </si>
  <si>
    <t>21.02.2023 08:52:38</t>
  </si>
  <si>
    <t>21.02.2023 08:52:39</t>
  </si>
  <si>
    <t>21.02.2023 08:52:41</t>
  </si>
  <si>
    <t>21.02.2023 08:52:42</t>
  </si>
  <si>
    <t>21.02.2023 08:52:44</t>
  </si>
  <si>
    <t>21.02.2023 08:52:45</t>
  </si>
  <si>
    <t>21.02.2023 08:52:47</t>
  </si>
  <si>
    <t>21.02.2023 08:53:27</t>
  </si>
  <si>
    <t>21.02.2023 08:53:29</t>
  </si>
  <si>
    <t>21.02.2023 08:53:30</t>
  </si>
  <si>
    <t>21.02.2023 08:53:32</t>
  </si>
  <si>
    <t>21.02.2023 08:54:30</t>
  </si>
  <si>
    <t>21.02.2023 08:54:32</t>
  </si>
  <si>
    <t>21.02.2023 08:54:33</t>
  </si>
  <si>
    <t>21.02.2023 08:54:35</t>
  </si>
  <si>
    <t>21.02.2023 08:54:38</t>
  </si>
  <si>
    <t>21.02.2023 08:54:39</t>
  </si>
  <si>
    <t>21.02.2023 08:54:41</t>
  </si>
  <si>
    <t>21.02.2023 08:54:42</t>
  </si>
  <si>
    <t>21.02.2023 08:54:44</t>
  </si>
  <si>
    <t>21.02.2023 08:54:45</t>
  </si>
  <si>
    <t>21.02.2023 08:55:05</t>
  </si>
  <si>
    <t>21.02.2023 08:55:06</t>
  </si>
  <si>
    <t>21.02.2023 08:55:08</t>
  </si>
  <si>
    <t>21.02.2023 08:55:09</t>
  </si>
  <si>
    <t>21.02.2023 08:55:11</t>
  </si>
  <si>
    <t>21.02.2023 08:55:12</t>
  </si>
  <si>
    <t>21.02.2023 08:55:14</t>
  </si>
  <si>
    <t>21.02.2023 08:55:15</t>
  </si>
  <si>
    <t>21.02.2023 08:55:17</t>
  </si>
  <si>
    <t>21.02.2023 08:55:18</t>
  </si>
  <si>
    <t>21.02.2023 08:55:23</t>
  </si>
  <si>
    <t>21.02.2023 08:55:24</t>
  </si>
  <si>
    <t>21.02.2023 08:55:27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</si>
</sst>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60</c:v>
                </c:pt>
                <c:pt idx="1">
                  <c:v>241</c:v>
                </c:pt>
                <c:pt idx="2">
                  <c:v>282</c:v>
                </c:pt>
                <c:pt idx="3">
                  <c:v>243</c:v>
                </c:pt>
                <c:pt idx="4">
                  <c:v>301</c:v>
                </c:pt>
                <c:pt idx="5">
                  <c:v>321</c:v>
                </c:pt>
                <c:pt idx="6">
                  <c:v>326</c:v>
                </c:pt>
                <c:pt idx="7">
                  <c:v>328</c:v>
                </c:pt>
                <c:pt idx="8">
                  <c:v>347</c:v>
                </c:pt>
                <c:pt idx="9">
                  <c:v>293</c:v>
                </c:pt>
                <c:pt idx="10">
                  <c:v>464</c:v>
                </c:pt>
                <c:pt idx="11">
                  <c:v>448</c:v>
                </c:pt>
                <c:pt idx="12">
                  <c:v>280</c:v>
                </c:pt>
                <c:pt idx="13">
                  <c:v>194</c:v>
                </c:pt>
                <c:pt idx="14">
                  <c:v>99</c:v>
                </c:pt>
                <c:pt idx="15">
                  <c:v>93</c:v>
                </c:pt>
                <c:pt idx="16">
                  <c:v>53</c:v>
                </c:pt>
                <c:pt idx="17">
                  <c:v>20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6</c:v>
                </c:pt>
                <c:pt idx="22">
                  <c:v>19</c:v>
                </c:pt>
                <c:pt idx="23">
                  <c:v>46</c:v>
                </c:pt>
                <c:pt idx="24">
                  <c:v>210</c:v>
                </c:pt>
                <c:pt idx="25">
                  <c:v>266</c:v>
                </c:pt>
                <c:pt idx="26">
                  <c:v>252</c:v>
                </c:pt>
                <c:pt idx="27">
                  <c:v>279</c:v>
                </c:pt>
                <c:pt idx="28">
                  <c:v>346</c:v>
                </c:pt>
                <c:pt idx="29">
                  <c:v>359</c:v>
                </c:pt>
                <c:pt idx="30">
                  <c:v>319</c:v>
                </c:pt>
                <c:pt idx="31">
                  <c:v>236</c:v>
                </c:pt>
                <c:pt idx="32">
                  <c:v>335</c:v>
                </c:pt>
                <c:pt idx="33">
                  <c:v>293</c:v>
                </c:pt>
                <c:pt idx="34">
                  <c:v>395</c:v>
                </c:pt>
                <c:pt idx="35">
                  <c:v>347</c:v>
                </c:pt>
                <c:pt idx="36">
                  <c:v>304</c:v>
                </c:pt>
                <c:pt idx="37">
                  <c:v>134</c:v>
                </c:pt>
                <c:pt idx="38">
                  <c:v>164</c:v>
                </c:pt>
                <c:pt idx="39">
                  <c:v>52</c:v>
                </c:pt>
                <c:pt idx="40">
                  <c:v>34</c:v>
                </c:pt>
                <c:pt idx="41">
                  <c:v>21</c:v>
                </c:pt>
                <c:pt idx="42">
                  <c:v>4</c:v>
                </c:pt>
                <c:pt idx="43">
                  <c:v>5</c:v>
                </c:pt>
                <c:pt idx="44">
                  <c:v>5</c:v>
                </c:pt>
                <c:pt idx="45">
                  <c:v>4</c:v>
                </c:pt>
                <c:pt idx="46">
                  <c:v>14</c:v>
                </c:pt>
                <c:pt idx="47">
                  <c:v>36</c:v>
                </c:pt>
                <c:pt idx="48">
                  <c:v>212</c:v>
                </c:pt>
                <c:pt idx="49">
                  <c:v>340</c:v>
                </c:pt>
                <c:pt idx="50">
                  <c:v>213</c:v>
                </c:pt>
                <c:pt idx="51">
                  <c:v>270</c:v>
                </c:pt>
                <c:pt idx="52">
                  <c:v>349</c:v>
                </c:pt>
                <c:pt idx="53">
                  <c:v>295</c:v>
                </c:pt>
                <c:pt idx="54">
                  <c:v>328</c:v>
                </c:pt>
                <c:pt idx="55">
                  <c:v>277</c:v>
                </c:pt>
                <c:pt idx="56">
                  <c:v>338</c:v>
                </c:pt>
                <c:pt idx="57">
                  <c:v>380</c:v>
                </c:pt>
                <c:pt idx="58">
                  <c:v>402</c:v>
                </c:pt>
                <c:pt idx="59">
                  <c:v>366</c:v>
                </c:pt>
                <c:pt idx="60">
                  <c:v>255</c:v>
                </c:pt>
                <c:pt idx="61">
                  <c:v>169</c:v>
                </c:pt>
                <c:pt idx="62">
                  <c:v>107</c:v>
                </c:pt>
                <c:pt idx="63">
                  <c:v>120</c:v>
                </c:pt>
                <c:pt idx="64">
                  <c:v>70</c:v>
                </c:pt>
                <c:pt idx="65">
                  <c:v>23</c:v>
                </c:pt>
                <c:pt idx="66">
                  <c:v>5</c:v>
                </c:pt>
                <c:pt idx="67">
                  <c:v>10</c:v>
                </c:pt>
                <c:pt idx="68">
                  <c:v>0</c:v>
                </c:pt>
                <c:pt idx="69">
                  <c:v>9</c:v>
                </c:pt>
                <c:pt idx="70">
                  <c:v>7</c:v>
                </c:pt>
                <c:pt idx="71">
                  <c:v>40</c:v>
                </c:pt>
                <c:pt idx="72">
                  <c:v>162</c:v>
                </c:pt>
                <c:pt idx="73">
                  <c:v>243</c:v>
                </c:pt>
                <c:pt idx="74">
                  <c:v>324</c:v>
                </c:pt>
                <c:pt idx="75">
                  <c:v>212</c:v>
                </c:pt>
                <c:pt idx="76">
                  <c:v>322</c:v>
                </c:pt>
                <c:pt idx="77">
                  <c:v>279</c:v>
                </c:pt>
                <c:pt idx="78">
                  <c:v>298</c:v>
                </c:pt>
                <c:pt idx="79">
                  <c:v>277</c:v>
                </c:pt>
                <c:pt idx="80">
                  <c:v>365</c:v>
                </c:pt>
                <c:pt idx="81">
                  <c:v>330</c:v>
                </c:pt>
                <c:pt idx="82">
                  <c:v>332</c:v>
                </c:pt>
                <c:pt idx="83">
                  <c:v>291</c:v>
                </c:pt>
                <c:pt idx="84">
                  <c:v>207</c:v>
                </c:pt>
                <c:pt idx="85">
                  <c:v>130</c:v>
                </c:pt>
                <c:pt idx="86">
                  <c:v>106</c:v>
                </c:pt>
                <c:pt idx="87">
                  <c:v>97</c:v>
                </c:pt>
                <c:pt idx="88">
                  <c:v>76</c:v>
                </c:pt>
                <c:pt idx="89">
                  <c:v>41</c:v>
                </c:pt>
                <c:pt idx="90">
                  <c:v>20</c:v>
                </c:pt>
                <c:pt idx="91">
                  <c:v>9</c:v>
                </c:pt>
                <c:pt idx="92">
                  <c:v>4</c:v>
                </c:pt>
                <c:pt idx="93">
                  <c:v>4</c:v>
                </c:pt>
                <c:pt idx="94">
                  <c:v>18</c:v>
                </c:pt>
                <c:pt idx="95">
                  <c:v>18</c:v>
                </c:pt>
                <c:pt idx="96">
                  <c:v>81</c:v>
                </c:pt>
                <c:pt idx="97">
                  <c:v>140</c:v>
                </c:pt>
                <c:pt idx="98">
                  <c:v>222</c:v>
                </c:pt>
                <c:pt idx="99">
                  <c:v>300</c:v>
                </c:pt>
                <c:pt idx="100">
                  <c:v>308</c:v>
                </c:pt>
                <c:pt idx="101">
                  <c:v>287</c:v>
                </c:pt>
                <c:pt idx="102">
                  <c:v>263</c:v>
                </c:pt>
                <c:pt idx="103">
                  <c:v>311</c:v>
                </c:pt>
                <c:pt idx="104">
                  <c:v>275</c:v>
                </c:pt>
                <c:pt idx="105">
                  <c:v>299</c:v>
                </c:pt>
                <c:pt idx="106">
                  <c:v>245</c:v>
                </c:pt>
                <c:pt idx="107">
                  <c:v>276</c:v>
                </c:pt>
                <c:pt idx="108">
                  <c:v>226</c:v>
                </c:pt>
                <c:pt idx="109">
                  <c:v>119</c:v>
                </c:pt>
                <c:pt idx="110">
                  <c:v>111</c:v>
                </c:pt>
                <c:pt idx="111">
                  <c:v>68</c:v>
                </c:pt>
                <c:pt idx="112">
                  <c:v>61</c:v>
                </c:pt>
                <c:pt idx="113">
                  <c:v>79</c:v>
                </c:pt>
                <c:pt idx="114">
                  <c:v>32</c:v>
                </c:pt>
                <c:pt idx="115">
                  <c:v>24</c:v>
                </c:pt>
                <c:pt idx="116">
                  <c:v>13</c:v>
                </c:pt>
                <c:pt idx="117">
                  <c:v>5</c:v>
                </c:pt>
                <c:pt idx="118">
                  <c:v>13</c:v>
                </c:pt>
                <c:pt idx="119">
                  <c:v>17</c:v>
                </c:pt>
                <c:pt idx="120">
                  <c:v>63</c:v>
                </c:pt>
                <c:pt idx="121">
                  <c:v>111</c:v>
                </c:pt>
                <c:pt idx="122">
                  <c:v>185</c:v>
                </c:pt>
                <c:pt idx="123">
                  <c:v>157</c:v>
                </c:pt>
                <c:pt idx="124">
                  <c:v>234</c:v>
                </c:pt>
                <c:pt idx="125">
                  <c:v>257</c:v>
                </c:pt>
                <c:pt idx="126">
                  <c:v>256</c:v>
                </c:pt>
                <c:pt idx="127">
                  <c:v>299</c:v>
                </c:pt>
                <c:pt idx="128">
                  <c:v>256</c:v>
                </c:pt>
                <c:pt idx="129">
                  <c:v>224</c:v>
                </c:pt>
                <c:pt idx="130">
                  <c:v>243</c:v>
                </c:pt>
                <c:pt idx="131">
                  <c:v>95</c:v>
                </c:pt>
                <c:pt idx="132">
                  <c:v>147</c:v>
                </c:pt>
                <c:pt idx="133">
                  <c:v>89</c:v>
                </c:pt>
                <c:pt idx="134">
                  <c:v>74</c:v>
                </c:pt>
                <c:pt idx="135">
                  <c:v>49</c:v>
                </c:pt>
                <c:pt idx="136">
                  <c:v>25</c:v>
                </c:pt>
                <c:pt idx="137">
                  <c:v>15</c:v>
                </c:pt>
                <c:pt idx="138">
                  <c:v>14</c:v>
                </c:pt>
                <c:pt idx="139">
                  <c:v>10</c:v>
                </c:pt>
                <c:pt idx="140">
                  <c:v>5</c:v>
                </c:pt>
                <c:pt idx="141">
                  <c:v>1</c:v>
                </c:pt>
                <c:pt idx="142">
                  <c:v>18</c:v>
                </c:pt>
                <c:pt idx="143">
                  <c:v>26</c:v>
                </c:pt>
                <c:pt idx="144">
                  <c:v>154</c:v>
                </c:pt>
                <c:pt idx="145">
                  <c:v>194</c:v>
                </c:pt>
                <c:pt idx="146">
                  <c:v>261</c:v>
                </c:pt>
                <c:pt idx="147">
                  <c:v>283</c:v>
                </c:pt>
                <c:pt idx="148">
                  <c:v>290</c:v>
                </c:pt>
                <c:pt idx="149">
                  <c:v>279</c:v>
                </c:pt>
                <c:pt idx="150">
                  <c:v>373</c:v>
                </c:pt>
                <c:pt idx="151">
                  <c:v>322</c:v>
                </c:pt>
                <c:pt idx="152">
                  <c:v>310</c:v>
                </c:pt>
                <c:pt idx="153">
                  <c:v>300</c:v>
                </c:pt>
                <c:pt idx="154">
                  <c:v>413</c:v>
                </c:pt>
                <c:pt idx="155">
                  <c:v>314</c:v>
                </c:pt>
                <c:pt idx="156">
                  <c:v>223</c:v>
                </c:pt>
                <c:pt idx="157">
                  <c:v>105</c:v>
                </c:pt>
                <c:pt idx="158">
                  <c:v>96</c:v>
                </c:pt>
                <c:pt idx="159">
                  <c:v>72</c:v>
                </c:pt>
                <c:pt idx="160">
                  <c:v>45</c:v>
                </c:pt>
                <c:pt idx="161">
                  <c:v>4</c:v>
                </c:pt>
                <c:pt idx="162">
                  <c:v>6</c:v>
                </c:pt>
                <c:pt idx="163">
                  <c:v>13</c:v>
                </c:pt>
                <c:pt idx="164">
                  <c:v>5</c:v>
                </c:pt>
                <c:pt idx="165">
                  <c:v>0</c:v>
                </c:pt>
                <c:pt idx="166">
                  <c:v>20</c:v>
                </c:pt>
                <c:pt idx="167">
                  <c:v>19</c:v>
                </c:pt>
                <c:pt idx="168">
                  <c:v>177</c:v>
                </c:pt>
                <c:pt idx="169">
                  <c:v>229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04656"/>
        <c:axId val="350409144"/>
      </c:lineChart>
      <c:catAx>
        <c:axId val="350404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09144"/>
        <c:crosses val="autoZero"/>
        <c:auto val="1"/>
        <c:lblAlgn val="ctr"/>
        <c:lblOffset val="100"/>
        <c:noMultiLvlLbl val="1"/>
      </c:catAx>
      <c:valAx>
        <c:axId val="350409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0404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28</c:v>
                </c:pt>
                <c:pt idx="4">
                  <c:v>32</c:v>
                </c:pt>
                <c:pt idx="5">
                  <c:v>34</c:v>
                </c:pt>
                <c:pt idx="6">
                  <c:v>36</c:v>
                </c:pt>
                <c:pt idx="7">
                  <c:v>37</c:v>
                </c:pt>
                <c:pt idx="8">
                  <c:v>39</c:v>
                </c:pt>
                <c:pt idx="9">
                  <c:v>33</c:v>
                </c:pt>
                <c:pt idx="10">
                  <c:v>54</c:v>
                </c:pt>
                <c:pt idx="11">
                  <c:v>51</c:v>
                </c:pt>
                <c:pt idx="12">
                  <c:v>30</c:v>
                </c:pt>
                <c:pt idx="13">
                  <c:v>20</c:v>
                </c:pt>
                <c:pt idx="14">
                  <c:v>11</c:v>
                </c:pt>
                <c:pt idx="15">
                  <c:v>11</c:v>
                </c:pt>
                <c:pt idx="16">
                  <c:v>7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5</c:v>
                </c:pt>
                <c:pt idx="24">
                  <c:v>21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35</c:v>
                </c:pt>
                <c:pt idx="29">
                  <c:v>41</c:v>
                </c:pt>
                <c:pt idx="30">
                  <c:v>35</c:v>
                </c:pt>
                <c:pt idx="31">
                  <c:v>25</c:v>
                </c:pt>
                <c:pt idx="32">
                  <c:v>37</c:v>
                </c:pt>
                <c:pt idx="33">
                  <c:v>33</c:v>
                </c:pt>
                <c:pt idx="34">
                  <c:v>46</c:v>
                </c:pt>
                <c:pt idx="35">
                  <c:v>38</c:v>
                </c:pt>
                <c:pt idx="36">
                  <c:v>34</c:v>
                </c:pt>
                <c:pt idx="37">
                  <c:v>15</c:v>
                </c:pt>
                <c:pt idx="38">
                  <c:v>19</c:v>
                </c:pt>
                <c:pt idx="39">
                  <c:v>7</c:v>
                </c:pt>
                <c:pt idx="40">
                  <c:v>5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4</c:v>
                </c:pt>
                <c:pt idx="48">
                  <c:v>18</c:v>
                </c:pt>
                <c:pt idx="49">
                  <c:v>31</c:v>
                </c:pt>
                <c:pt idx="50">
                  <c:v>24</c:v>
                </c:pt>
                <c:pt idx="51">
                  <c:v>32</c:v>
                </c:pt>
                <c:pt idx="52">
                  <c:v>38</c:v>
                </c:pt>
                <c:pt idx="53">
                  <c:v>33</c:v>
                </c:pt>
                <c:pt idx="54">
                  <c:v>36</c:v>
                </c:pt>
                <c:pt idx="55">
                  <c:v>31</c:v>
                </c:pt>
                <c:pt idx="56">
                  <c:v>38</c:v>
                </c:pt>
                <c:pt idx="57">
                  <c:v>42</c:v>
                </c:pt>
                <c:pt idx="58">
                  <c:v>45</c:v>
                </c:pt>
                <c:pt idx="59">
                  <c:v>42</c:v>
                </c:pt>
                <c:pt idx="60">
                  <c:v>29</c:v>
                </c:pt>
                <c:pt idx="61">
                  <c:v>17</c:v>
                </c:pt>
                <c:pt idx="62">
                  <c:v>11</c:v>
                </c:pt>
                <c:pt idx="63">
                  <c:v>15</c:v>
                </c:pt>
                <c:pt idx="64">
                  <c:v>8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3</c:v>
                </c:pt>
                <c:pt idx="72">
                  <c:v>15</c:v>
                </c:pt>
                <c:pt idx="73">
                  <c:v>27</c:v>
                </c:pt>
                <c:pt idx="74">
                  <c:v>37</c:v>
                </c:pt>
                <c:pt idx="75">
                  <c:v>25</c:v>
                </c:pt>
                <c:pt idx="76">
                  <c:v>36</c:v>
                </c:pt>
                <c:pt idx="77">
                  <c:v>32</c:v>
                </c:pt>
                <c:pt idx="78">
                  <c:v>30</c:v>
                </c:pt>
                <c:pt idx="79">
                  <c:v>33</c:v>
                </c:pt>
                <c:pt idx="80">
                  <c:v>41</c:v>
                </c:pt>
                <c:pt idx="81">
                  <c:v>36</c:v>
                </c:pt>
                <c:pt idx="82">
                  <c:v>39</c:v>
                </c:pt>
                <c:pt idx="83">
                  <c:v>34</c:v>
                </c:pt>
                <c:pt idx="84">
                  <c:v>24</c:v>
                </c:pt>
                <c:pt idx="85">
                  <c:v>14</c:v>
                </c:pt>
                <c:pt idx="86">
                  <c:v>12</c:v>
                </c:pt>
                <c:pt idx="87">
                  <c:v>12</c:v>
                </c:pt>
                <c:pt idx="88">
                  <c:v>9</c:v>
                </c:pt>
                <c:pt idx="89">
                  <c:v>4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10</c:v>
                </c:pt>
                <c:pt idx="97">
                  <c:v>16</c:v>
                </c:pt>
                <c:pt idx="98">
                  <c:v>23</c:v>
                </c:pt>
                <c:pt idx="99">
                  <c:v>33</c:v>
                </c:pt>
                <c:pt idx="100">
                  <c:v>38</c:v>
                </c:pt>
                <c:pt idx="101">
                  <c:v>34</c:v>
                </c:pt>
                <c:pt idx="102">
                  <c:v>31</c:v>
                </c:pt>
                <c:pt idx="103">
                  <c:v>37</c:v>
                </c:pt>
                <c:pt idx="104">
                  <c:v>31</c:v>
                </c:pt>
                <c:pt idx="105">
                  <c:v>33</c:v>
                </c:pt>
                <c:pt idx="106">
                  <c:v>27</c:v>
                </c:pt>
                <c:pt idx="107">
                  <c:v>30</c:v>
                </c:pt>
                <c:pt idx="108">
                  <c:v>24</c:v>
                </c:pt>
                <c:pt idx="109">
                  <c:v>13</c:v>
                </c:pt>
                <c:pt idx="110">
                  <c:v>12</c:v>
                </c:pt>
                <c:pt idx="111">
                  <c:v>6</c:v>
                </c:pt>
                <c:pt idx="112">
                  <c:v>6</c:v>
                </c:pt>
                <c:pt idx="113">
                  <c:v>9</c:v>
                </c:pt>
                <c:pt idx="114">
                  <c:v>4</c:v>
                </c:pt>
                <c:pt idx="115">
                  <c:v>4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7</c:v>
                </c:pt>
                <c:pt idx="121">
                  <c:v>13</c:v>
                </c:pt>
                <c:pt idx="122">
                  <c:v>23</c:v>
                </c:pt>
                <c:pt idx="123">
                  <c:v>17</c:v>
                </c:pt>
                <c:pt idx="124">
                  <c:v>26</c:v>
                </c:pt>
                <c:pt idx="125">
                  <c:v>28</c:v>
                </c:pt>
                <c:pt idx="126">
                  <c:v>30</c:v>
                </c:pt>
                <c:pt idx="127">
                  <c:v>30</c:v>
                </c:pt>
                <c:pt idx="128">
                  <c:v>28</c:v>
                </c:pt>
                <c:pt idx="129">
                  <c:v>24</c:v>
                </c:pt>
                <c:pt idx="130">
                  <c:v>29</c:v>
                </c:pt>
                <c:pt idx="131">
                  <c:v>11</c:v>
                </c:pt>
                <c:pt idx="132">
                  <c:v>16</c:v>
                </c:pt>
                <c:pt idx="133">
                  <c:v>11</c:v>
                </c:pt>
                <c:pt idx="134">
                  <c:v>8</c:v>
                </c:pt>
                <c:pt idx="135">
                  <c:v>7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4</c:v>
                </c:pt>
                <c:pt idx="144">
                  <c:v>17</c:v>
                </c:pt>
                <c:pt idx="145">
                  <c:v>21</c:v>
                </c:pt>
                <c:pt idx="146">
                  <c:v>26</c:v>
                </c:pt>
                <c:pt idx="147">
                  <c:v>34</c:v>
                </c:pt>
                <c:pt idx="148">
                  <c:v>33</c:v>
                </c:pt>
                <c:pt idx="149">
                  <c:v>30</c:v>
                </c:pt>
                <c:pt idx="150">
                  <c:v>38</c:v>
                </c:pt>
                <c:pt idx="151">
                  <c:v>34</c:v>
                </c:pt>
                <c:pt idx="152">
                  <c:v>31</c:v>
                </c:pt>
                <c:pt idx="153">
                  <c:v>35</c:v>
                </c:pt>
                <c:pt idx="154">
                  <c:v>48</c:v>
                </c:pt>
                <c:pt idx="155">
                  <c:v>36</c:v>
                </c:pt>
                <c:pt idx="156">
                  <c:v>24</c:v>
                </c:pt>
                <c:pt idx="157">
                  <c:v>13</c:v>
                </c:pt>
                <c:pt idx="158">
                  <c:v>11</c:v>
                </c:pt>
                <c:pt idx="159">
                  <c:v>8</c:v>
                </c:pt>
                <c:pt idx="160">
                  <c:v>5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2</c:v>
                </c:pt>
                <c:pt idx="167">
                  <c:v>2</c:v>
                </c:pt>
                <c:pt idx="168">
                  <c:v>19</c:v>
                </c:pt>
                <c:pt idx="169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89416"/>
        <c:axId val="333085496"/>
      </c:lineChart>
      <c:catAx>
        <c:axId val="333089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85496"/>
        <c:crosses val="autoZero"/>
        <c:auto val="1"/>
        <c:lblAlgn val="ctr"/>
        <c:lblOffset val="100"/>
        <c:noMultiLvlLbl val="1"/>
      </c:catAx>
      <c:valAx>
        <c:axId val="333085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89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455</c:v>
                </c:pt>
                <c:pt idx="1">
                  <c:v>541</c:v>
                </c:pt>
                <c:pt idx="2">
                  <c:v>487</c:v>
                </c:pt>
                <c:pt idx="3">
                  <c:v>499</c:v>
                </c:pt>
                <c:pt idx="4">
                  <c:v>466</c:v>
                </c:pt>
                <c:pt idx="5">
                  <c:v>420</c:v>
                </c:pt>
                <c:pt idx="6">
                  <c:v>331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87064"/>
        <c:axId val="333087456"/>
      </c:lineChart>
      <c:catAx>
        <c:axId val="333087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87456"/>
        <c:crosses val="autoZero"/>
        <c:auto val="1"/>
        <c:lblAlgn val="ctr"/>
        <c:lblOffset val="100"/>
        <c:noMultiLvlLbl val="1"/>
      </c:catAx>
      <c:valAx>
        <c:axId val="33308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87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9</c:v>
                </c:pt>
                <c:pt idx="2">
                  <c:v>10</c:v>
                </c:pt>
                <c:pt idx="3">
                  <c:v>4</c:v>
                </c:pt>
                <c:pt idx="4">
                  <c:v>5</c:v>
                </c:pt>
                <c:pt idx="5">
                  <c:v>10</c:v>
                </c:pt>
                <c:pt idx="6">
                  <c:v>21</c:v>
                </c:pt>
                <c:pt idx="7">
                  <c:v>115</c:v>
                </c:pt>
                <c:pt idx="8">
                  <c:v>188</c:v>
                </c:pt>
                <c:pt idx="9">
                  <c:v>193</c:v>
                </c:pt>
                <c:pt idx="10">
                  <c:v>197</c:v>
                </c:pt>
                <c:pt idx="11">
                  <c:v>238</c:v>
                </c:pt>
                <c:pt idx="12">
                  <c:v>234</c:v>
                </c:pt>
                <c:pt idx="13">
                  <c:v>235</c:v>
                </c:pt>
                <c:pt idx="14">
                  <c:v>228</c:v>
                </c:pt>
                <c:pt idx="15">
                  <c:v>246</c:v>
                </c:pt>
                <c:pt idx="16">
                  <c:v>235</c:v>
                </c:pt>
                <c:pt idx="17">
                  <c:v>287</c:v>
                </c:pt>
                <c:pt idx="18">
                  <c:v>242</c:v>
                </c:pt>
                <c:pt idx="19">
                  <c:v>182</c:v>
                </c:pt>
                <c:pt idx="20">
                  <c:v>104</c:v>
                </c:pt>
                <c:pt idx="21">
                  <c:v>84</c:v>
                </c:pt>
                <c:pt idx="22">
                  <c:v>66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88240"/>
        <c:axId val="333089024"/>
      </c:lineChart>
      <c:catAx>
        <c:axId val="333088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89024"/>
        <c:crosses val="autoZero"/>
        <c:auto val="1"/>
        <c:lblAlgn val="ctr"/>
        <c:lblOffset val="100"/>
        <c:noMultiLvlLbl val="1"/>
      </c:catAx>
      <c:valAx>
        <c:axId val="333089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88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1990</c:v>
                </c:pt>
                <c:pt idx="1">
                  <c:v>2770</c:v>
                </c:pt>
                <c:pt idx="2">
                  <c:v>5712</c:v>
                </c:pt>
                <c:pt idx="3">
                  <c:v>10332</c:v>
                </c:pt>
                <c:pt idx="4">
                  <c:v>5988</c:v>
                </c:pt>
                <c:pt idx="5">
                  <c:v>1583</c:v>
                </c:pt>
                <c:pt idx="6">
                  <c:v>329</c:v>
                </c:pt>
                <c:pt idx="7">
                  <c:v>43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090200"/>
        <c:axId val="333091768"/>
      </c:barChart>
      <c:catAx>
        <c:axId val="333090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91768"/>
        <c:crosses val="autoZero"/>
        <c:auto val="1"/>
        <c:lblAlgn val="ctr"/>
        <c:lblOffset val="100"/>
        <c:noMultiLvlLbl val="1"/>
      </c:catAx>
      <c:valAx>
        <c:axId val="333091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90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1990</c:v>
                </c:pt>
                <c:pt idx="1">
                  <c:v>2770</c:v>
                </c:pt>
                <c:pt idx="2">
                  <c:v>5712</c:v>
                </c:pt>
                <c:pt idx="3">
                  <c:v>10332</c:v>
                </c:pt>
                <c:pt idx="4">
                  <c:v>5988</c:v>
                </c:pt>
                <c:pt idx="5">
                  <c:v>1583</c:v>
                </c:pt>
                <c:pt idx="6">
                  <c:v>329</c:v>
                </c:pt>
                <c:pt idx="7">
                  <c:v>43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61</c:v>
                </c:pt>
                <c:pt idx="1">
                  <c:v>76</c:v>
                </c:pt>
                <c:pt idx="2">
                  <c:v>96</c:v>
                </c:pt>
                <c:pt idx="3">
                  <c:v>112</c:v>
                </c:pt>
                <c:pt idx="4">
                  <c:v>116</c:v>
                </c:pt>
                <c:pt idx="5">
                  <c:v>171</c:v>
                </c:pt>
                <c:pt idx="6">
                  <c:v>207</c:v>
                </c:pt>
                <c:pt idx="7">
                  <c:v>226</c:v>
                </c:pt>
                <c:pt idx="8">
                  <c:v>266</c:v>
                </c:pt>
                <c:pt idx="9">
                  <c:v>312</c:v>
                </c:pt>
                <c:pt idx="10">
                  <c:v>347</c:v>
                </c:pt>
                <c:pt idx="11">
                  <c:v>444</c:v>
                </c:pt>
                <c:pt idx="12">
                  <c:v>548</c:v>
                </c:pt>
                <c:pt idx="13">
                  <c:v>537</c:v>
                </c:pt>
                <c:pt idx="14">
                  <c:v>594</c:v>
                </c:pt>
                <c:pt idx="15">
                  <c:v>647</c:v>
                </c:pt>
                <c:pt idx="16">
                  <c:v>784</c:v>
                </c:pt>
                <c:pt idx="17">
                  <c:v>957</c:v>
                </c:pt>
                <c:pt idx="18">
                  <c:v>1180</c:v>
                </c:pt>
                <c:pt idx="19">
                  <c:v>1304</c:v>
                </c:pt>
                <c:pt idx="20">
                  <c:v>1487</c:v>
                </c:pt>
                <c:pt idx="21">
                  <c:v>1705</c:v>
                </c:pt>
                <c:pt idx="22">
                  <c:v>2066</c:v>
                </c:pt>
                <c:pt idx="23">
                  <c:v>2323</c:v>
                </c:pt>
                <c:pt idx="24">
                  <c:v>2263</c:v>
                </c:pt>
                <c:pt idx="25">
                  <c:v>1975</c:v>
                </c:pt>
                <c:pt idx="26">
                  <c:v>1682</c:v>
                </c:pt>
                <c:pt idx="27">
                  <c:v>1501</c:v>
                </c:pt>
                <c:pt idx="28">
                  <c:v>1213</c:v>
                </c:pt>
                <c:pt idx="29">
                  <c:v>878</c:v>
                </c:pt>
                <c:pt idx="30">
                  <c:v>714</c:v>
                </c:pt>
                <c:pt idx="31">
                  <c:v>564</c:v>
                </c:pt>
                <c:pt idx="32">
                  <c:v>393</c:v>
                </c:pt>
                <c:pt idx="33">
                  <c:v>278</c:v>
                </c:pt>
                <c:pt idx="34">
                  <c:v>197</c:v>
                </c:pt>
                <c:pt idx="35">
                  <c:v>151</c:v>
                </c:pt>
                <c:pt idx="36">
                  <c:v>118</c:v>
                </c:pt>
                <c:pt idx="37">
                  <c:v>92</c:v>
                </c:pt>
                <c:pt idx="38">
                  <c:v>55</c:v>
                </c:pt>
                <c:pt idx="39">
                  <c:v>39</c:v>
                </c:pt>
                <c:pt idx="40">
                  <c:v>25</c:v>
                </c:pt>
                <c:pt idx="41">
                  <c:v>15</c:v>
                </c:pt>
                <c:pt idx="42">
                  <c:v>9</c:v>
                </c:pt>
                <c:pt idx="43">
                  <c:v>8</c:v>
                </c:pt>
                <c:pt idx="44">
                  <c:v>3</c:v>
                </c:pt>
                <c:pt idx="45">
                  <c:v>8</c:v>
                </c:pt>
                <c:pt idx="46">
                  <c:v>2</c:v>
                </c:pt>
                <c:pt idx="47">
                  <c:v>9</c:v>
                </c:pt>
                <c:pt idx="48">
                  <c:v>6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85104"/>
        <c:axId val="352383136"/>
      </c:lineChart>
      <c:catAx>
        <c:axId val="333085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383136"/>
        <c:crosses val="autoZero"/>
        <c:auto val="1"/>
        <c:lblAlgn val="ctr"/>
        <c:lblOffset val="100"/>
        <c:noMultiLvlLbl val="1"/>
      </c:catAx>
      <c:valAx>
        <c:axId val="352383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85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4123</c:v>
                </c:pt>
                <c:pt idx="1">
                  <c:v>4846</c:v>
                </c:pt>
                <c:pt idx="2">
                  <c:v>4420</c:v>
                </c:pt>
                <c:pt idx="3">
                  <c:v>4580</c:v>
                </c:pt>
                <c:pt idx="4">
                  <c:v>4145</c:v>
                </c:pt>
                <c:pt idx="5">
                  <c:v>3706</c:v>
                </c:pt>
                <c:pt idx="6">
                  <c:v>2947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769440"/>
        <c:axId val="350719992"/>
      </c:lineChart>
      <c:catAx>
        <c:axId val="350769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19992"/>
        <c:crosses val="autoZero"/>
        <c:auto val="1"/>
        <c:lblAlgn val="ctr"/>
        <c:lblOffset val="100"/>
        <c:noMultiLvlLbl val="1"/>
      </c:catAx>
      <c:valAx>
        <c:axId val="350719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769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203</c:v>
                </c:pt>
                <c:pt idx="1">
                  <c:v>81</c:v>
                </c:pt>
                <c:pt idx="2">
                  <c:v>75</c:v>
                </c:pt>
                <c:pt idx="3">
                  <c:v>32</c:v>
                </c:pt>
                <c:pt idx="4">
                  <c:v>29</c:v>
                </c:pt>
                <c:pt idx="5">
                  <c:v>109</c:v>
                </c:pt>
                <c:pt idx="6">
                  <c:v>202</c:v>
                </c:pt>
                <c:pt idx="7">
                  <c:v>1119</c:v>
                </c:pt>
                <c:pt idx="8">
                  <c:v>1764</c:v>
                </c:pt>
                <c:pt idx="9">
                  <c:v>1739</c:v>
                </c:pt>
                <c:pt idx="10">
                  <c:v>1744</c:v>
                </c:pt>
                <c:pt idx="11">
                  <c:v>2150</c:v>
                </c:pt>
                <c:pt idx="12">
                  <c:v>2077</c:v>
                </c:pt>
                <c:pt idx="13">
                  <c:v>2163</c:v>
                </c:pt>
                <c:pt idx="14">
                  <c:v>2050</c:v>
                </c:pt>
                <c:pt idx="15">
                  <c:v>2226</c:v>
                </c:pt>
                <c:pt idx="16">
                  <c:v>2119</c:v>
                </c:pt>
                <c:pt idx="17">
                  <c:v>2494</c:v>
                </c:pt>
                <c:pt idx="18">
                  <c:v>2137</c:v>
                </c:pt>
                <c:pt idx="19">
                  <c:v>1642</c:v>
                </c:pt>
                <c:pt idx="20">
                  <c:v>940</c:v>
                </c:pt>
                <c:pt idx="21">
                  <c:v>757</c:v>
                </c:pt>
                <c:pt idx="22">
                  <c:v>551</c:v>
                </c:pt>
                <c:pt idx="23">
                  <c:v>364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13152"/>
        <c:axId val="350759472"/>
      </c:lineChart>
      <c:catAx>
        <c:axId val="335013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59472"/>
        <c:crosses val="autoZero"/>
        <c:auto val="1"/>
        <c:lblAlgn val="ctr"/>
        <c:lblOffset val="100"/>
        <c:noMultiLvlLbl val="1"/>
      </c:catAx>
      <c:valAx>
        <c:axId val="350759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013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28</c:v>
                </c:pt>
                <c:pt idx="15">
                  <c:v>29</c:v>
                </c:pt>
                <c:pt idx="16">
                  <c:v>31</c:v>
                </c:pt>
                <c:pt idx="17">
                  <c:v>33</c:v>
                </c:pt>
                <c:pt idx="19">
                  <c:v>27</c:v>
                </c:pt>
                <c:pt idx="21">
                  <c:v>36</c:v>
                </c:pt>
                <c:pt idx="22">
                  <c:v>28</c:v>
                </c:pt>
                <c:pt idx="23">
                  <c:v>26</c:v>
                </c:pt>
                <c:pt idx="24">
                  <c:v>24</c:v>
                </c:pt>
                <c:pt idx="25">
                  <c:v>26</c:v>
                </c:pt>
                <c:pt idx="26">
                  <c:v>27</c:v>
                </c:pt>
                <c:pt idx="27">
                  <c:v>25</c:v>
                </c:pt>
                <c:pt idx="28">
                  <c:v>24</c:v>
                </c:pt>
                <c:pt idx="29">
                  <c:v>28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32</c:v>
                </c:pt>
                <c:pt idx="40">
                  <c:v>32</c:v>
                </c:pt>
                <c:pt idx="41">
                  <c:v>21</c:v>
                </c:pt>
                <c:pt idx="42">
                  <c:v>34</c:v>
                </c:pt>
                <c:pt idx="43">
                  <c:v>40</c:v>
                </c:pt>
                <c:pt idx="44">
                  <c:v>27</c:v>
                </c:pt>
                <c:pt idx="45">
                  <c:v>41</c:v>
                </c:pt>
                <c:pt idx="46">
                  <c:v>24</c:v>
                </c:pt>
                <c:pt idx="47">
                  <c:v>25</c:v>
                </c:pt>
                <c:pt idx="48">
                  <c:v>21</c:v>
                </c:pt>
                <c:pt idx="49">
                  <c:v>22</c:v>
                </c:pt>
                <c:pt idx="50">
                  <c:v>27</c:v>
                </c:pt>
                <c:pt idx="51">
                  <c:v>28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24</c:v>
                </c:pt>
                <c:pt idx="62">
                  <c:v>24</c:v>
                </c:pt>
                <c:pt idx="63">
                  <c:v>30</c:v>
                </c:pt>
                <c:pt idx="64">
                  <c:v>26</c:v>
                </c:pt>
                <c:pt idx="65">
                  <c:v>28</c:v>
                </c:pt>
                <c:pt idx="66">
                  <c:v>39</c:v>
                </c:pt>
                <c:pt idx="67">
                  <c:v>34</c:v>
                </c:pt>
                <c:pt idx="69">
                  <c:v>40</c:v>
                </c:pt>
                <c:pt idx="70">
                  <c:v>27</c:v>
                </c:pt>
                <c:pt idx="71">
                  <c:v>16</c:v>
                </c:pt>
                <c:pt idx="72">
                  <c:v>22</c:v>
                </c:pt>
                <c:pt idx="73">
                  <c:v>26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24</c:v>
                </c:pt>
                <c:pt idx="79">
                  <c:v>29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29</c:v>
                </c:pt>
                <c:pt idx="88">
                  <c:v>29</c:v>
                </c:pt>
                <c:pt idx="89">
                  <c:v>26</c:v>
                </c:pt>
                <c:pt idx="90">
                  <c:v>29</c:v>
                </c:pt>
                <c:pt idx="91">
                  <c:v>27</c:v>
                </c:pt>
                <c:pt idx="92">
                  <c:v>27</c:v>
                </c:pt>
                <c:pt idx="93">
                  <c:v>40</c:v>
                </c:pt>
                <c:pt idx="94">
                  <c:v>17</c:v>
                </c:pt>
                <c:pt idx="95">
                  <c:v>27</c:v>
                </c:pt>
                <c:pt idx="96">
                  <c:v>29</c:v>
                </c:pt>
                <c:pt idx="97">
                  <c:v>28</c:v>
                </c:pt>
                <c:pt idx="98">
                  <c:v>25</c:v>
                </c:pt>
                <c:pt idx="99">
                  <c:v>27</c:v>
                </c:pt>
                <c:pt idx="100">
                  <c:v>30</c:v>
                </c:pt>
                <c:pt idx="101">
                  <c:v>29</c:v>
                </c:pt>
                <c:pt idx="102">
                  <c:v>28</c:v>
                </c:pt>
                <c:pt idx="103">
                  <c:v>29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23</c:v>
                </c:pt>
                <c:pt idx="112">
                  <c:v>25</c:v>
                </c:pt>
                <c:pt idx="113">
                  <c:v>28</c:v>
                </c:pt>
                <c:pt idx="114">
                  <c:v>27</c:v>
                </c:pt>
                <c:pt idx="115">
                  <c:v>36</c:v>
                </c:pt>
                <c:pt idx="116">
                  <c:v>34</c:v>
                </c:pt>
                <c:pt idx="117">
                  <c:v>35</c:v>
                </c:pt>
                <c:pt idx="118">
                  <c:v>20</c:v>
                </c:pt>
                <c:pt idx="119">
                  <c:v>29</c:v>
                </c:pt>
                <c:pt idx="120">
                  <c:v>28</c:v>
                </c:pt>
                <c:pt idx="121">
                  <c:v>29</c:v>
                </c:pt>
                <c:pt idx="122">
                  <c:v>30</c:v>
                </c:pt>
                <c:pt idx="123">
                  <c:v>25</c:v>
                </c:pt>
                <c:pt idx="124">
                  <c:v>27</c:v>
                </c:pt>
                <c:pt idx="125">
                  <c:v>26</c:v>
                </c:pt>
                <c:pt idx="126">
                  <c:v>28</c:v>
                </c:pt>
                <c:pt idx="127">
                  <c:v>24</c:v>
                </c:pt>
                <c:pt idx="128">
                  <c:v>26</c:v>
                </c:pt>
                <c:pt idx="129">
                  <c:v>25</c:v>
                </c:pt>
                <c:pt idx="130">
                  <c:v>28</c:v>
                </c:pt>
                <c:pt idx="131">
                  <c:v>28</c:v>
                </c:pt>
                <c:pt idx="132">
                  <c:v>26</c:v>
                </c:pt>
                <c:pt idx="133">
                  <c:v>31</c:v>
                </c:pt>
                <c:pt idx="134">
                  <c:v>25</c:v>
                </c:pt>
                <c:pt idx="135">
                  <c:v>33</c:v>
                </c:pt>
                <c:pt idx="136">
                  <c:v>22</c:v>
                </c:pt>
                <c:pt idx="137">
                  <c:v>31</c:v>
                </c:pt>
                <c:pt idx="138">
                  <c:v>20</c:v>
                </c:pt>
                <c:pt idx="139">
                  <c:v>29</c:v>
                </c:pt>
                <c:pt idx="140">
                  <c:v>31</c:v>
                </c:pt>
                <c:pt idx="141">
                  <c:v>23</c:v>
                </c:pt>
                <c:pt idx="142">
                  <c:v>22</c:v>
                </c:pt>
                <c:pt idx="143">
                  <c:v>32</c:v>
                </c:pt>
                <c:pt idx="144">
                  <c:v>26</c:v>
                </c:pt>
                <c:pt idx="145">
                  <c:v>26</c:v>
                </c:pt>
                <c:pt idx="146">
                  <c:v>24</c:v>
                </c:pt>
                <c:pt idx="147">
                  <c:v>28</c:v>
                </c:pt>
                <c:pt idx="148">
                  <c:v>27</c:v>
                </c:pt>
                <c:pt idx="149">
                  <c:v>26</c:v>
                </c:pt>
                <c:pt idx="150">
                  <c:v>24</c:v>
                </c:pt>
                <c:pt idx="151">
                  <c:v>26</c:v>
                </c:pt>
                <c:pt idx="152">
                  <c:v>24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26</c:v>
                </c:pt>
                <c:pt idx="157">
                  <c:v>29</c:v>
                </c:pt>
                <c:pt idx="158">
                  <c:v>28</c:v>
                </c:pt>
                <c:pt idx="159">
                  <c:v>27</c:v>
                </c:pt>
                <c:pt idx="160">
                  <c:v>29</c:v>
                </c:pt>
                <c:pt idx="161">
                  <c:v>50</c:v>
                </c:pt>
                <c:pt idx="162">
                  <c:v>32</c:v>
                </c:pt>
                <c:pt idx="163">
                  <c:v>27</c:v>
                </c:pt>
                <c:pt idx="164">
                  <c:v>33</c:v>
                </c:pt>
                <c:pt idx="166">
                  <c:v>25</c:v>
                </c:pt>
                <c:pt idx="167">
                  <c:v>29</c:v>
                </c:pt>
                <c:pt idx="168">
                  <c:v>26</c:v>
                </c:pt>
                <c:pt idx="16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48</c:v>
                </c:pt>
                <c:pt idx="1">
                  <c:v>40</c:v>
                </c:pt>
                <c:pt idx="2">
                  <c:v>42</c:v>
                </c:pt>
                <c:pt idx="3">
                  <c:v>45</c:v>
                </c:pt>
                <c:pt idx="4">
                  <c:v>38</c:v>
                </c:pt>
                <c:pt idx="5">
                  <c:v>46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48</c:v>
                </c:pt>
                <c:pt idx="11">
                  <c:v>41</c:v>
                </c:pt>
                <c:pt idx="12">
                  <c:v>36</c:v>
                </c:pt>
                <c:pt idx="13">
                  <c:v>39</c:v>
                </c:pt>
                <c:pt idx="14">
                  <c:v>35</c:v>
                </c:pt>
                <c:pt idx="15">
                  <c:v>38</c:v>
                </c:pt>
                <c:pt idx="16">
                  <c:v>53</c:v>
                </c:pt>
                <c:pt idx="17">
                  <c:v>43</c:v>
                </c:pt>
                <c:pt idx="19">
                  <c:v>27</c:v>
                </c:pt>
                <c:pt idx="21">
                  <c:v>41</c:v>
                </c:pt>
                <c:pt idx="22">
                  <c:v>34</c:v>
                </c:pt>
                <c:pt idx="23">
                  <c:v>36</c:v>
                </c:pt>
                <c:pt idx="24">
                  <c:v>45</c:v>
                </c:pt>
                <c:pt idx="25">
                  <c:v>42</c:v>
                </c:pt>
                <c:pt idx="26">
                  <c:v>44</c:v>
                </c:pt>
                <c:pt idx="27">
                  <c:v>43</c:v>
                </c:pt>
                <c:pt idx="28">
                  <c:v>45</c:v>
                </c:pt>
                <c:pt idx="29">
                  <c:v>45</c:v>
                </c:pt>
                <c:pt idx="30">
                  <c:v>51</c:v>
                </c:pt>
                <c:pt idx="31">
                  <c:v>52</c:v>
                </c:pt>
                <c:pt idx="32">
                  <c:v>41</c:v>
                </c:pt>
                <c:pt idx="33">
                  <c:v>42</c:v>
                </c:pt>
                <c:pt idx="34">
                  <c:v>41</c:v>
                </c:pt>
                <c:pt idx="35">
                  <c:v>41</c:v>
                </c:pt>
                <c:pt idx="36">
                  <c:v>38</c:v>
                </c:pt>
                <c:pt idx="37">
                  <c:v>40</c:v>
                </c:pt>
                <c:pt idx="38">
                  <c:v>53</c:v>
                </c:pt>
                <c:pt idx="39">
                  <c:v>44</c:v>
                </c:pt>
                <c:pt idx="40">
                  <c:v>47</c:v>
                </c:pt>
                <c:pt idx="41">
                  <c:v>32</c:v>
                </c:pt>
                <c:pt idx="42">
                  <c:v>36</c:v>
                </c:pt>
                <c:pt idx="43">
                  <c:v>41</c:v>
                </c:pt>
                <c:pt idx="44">
                  <c:v>28</c:v>
                </c:pt>
                <c:pt idx="45">
                  <c:v>43</c:v>
                </c:pt>
                <c:pt idx="46">
                  <c:v>29</c:v>
                </c:pt>
                <c:pt idx="47">
                  <c:v>37</c:v>
                </c:pt>
                <c:pt idx="48">
                  <c:v>43</c:v>
                </c:pt>
                <c:pt idx="49">
                  <c:v>36</c:v>
                </c:pt>
                <c:pt idx="50">
                  <c:v>43</c:v>
                </c:pt>
                <c:pt idx="51">
                  <c:v>42</c:v>
                </c:pt>
                <c:pt idx="52">
                  <c:v>46</c:v>
                </c:pt>
                <c:pt idx="53">
                  <c:v>42</c:v>
                </c:pt>
                <c:pt idx="54">
                  <c:v>42</c:v>
                </c:pt>
                <c:pt idx="55">
                  <c:v>40</c:v>
                </c:pt>
                <c:pt idx="56">
                  <c:v>43</c:v>
                </c:pt>
                <c:pt idx="57">
                  <c:v>40</c:v>
                </c:pt>
                <c:pt idx="58">
                  <c:v>38</c:v>
                </c:pt>
                <c:pt idx="59">
                  <c:v>47</c:v>
                </c:pt>
                <c:pt idx="60">
                  <c:v>46</c:v>
                </c:pt>
                <c:pt idx="61">
                  <c:v>36</c:v>
                </c:pt>
                <c:pt idx="62">
                  <c:v>39</c:v>
                </c:pt>
                <c:pt idx="63">
                  <c:v>56</c:v>
                </c:pt>
                <c:pt idx="64">
                  <c:v>37</c:v>
                </c:pt>
                <c:pt idx="65">
                  <c:v>34</c:v>
                </c:pt>
                <c:pt idx="66">
                  <c:v>40</c:v>
                </c:pt>
                <c:pt idx="67">
                  <c:v>42</c:v>
                </c:pt>
                <c:pt idx="69">
                  <c:v>45</c:v>
                </c:pt>
                <c:pt idx="70">
                  <c:v>29</c:v>
                </c:pt>
                <c:pt idx="71">
                  <c:v>36</c:v>
                </c:pt>
                <c:pt idx="72">
                  <c:v>42</c:v>
                </c:pt>
                <c:pt idx="73">
                  <c:v>40</c:v>
                </c:pt>
                <c:pt idx="74">
                  <c:v>54</c:v>
                </c:pt>
                <c:pt idx="75">
                  <c:v>53</c:v>
                </c:pt>
                <c:pt idx="76">
                  <c:v>42</c:v>
                </c:pt>
                <c:pt idx="77">
                  <c:v>50</c:v>
                </c:pt>
                <c:pt idx="78">
                  <c:v>36</c:v>
                </c:pt>
                <c:pt idx="79">
                  <c:v>43</c:v>
                </c:pt>
                <c:pt idx="80">
                  <c:v>57</c:v>
                </c:pt>
                <c:pt idx="81">
                  <c:v>42</c:v>
                </c:pt>
                <c:pt idx="82">
                  <c:v>44</c:v>
                </c:pt>
                <c:pt idx="83">
                  <c:v>43</c:v>
                </c:pt>
                <c:pt idx="84">
                  <c:v>44</c:v>
                </c:pt>
                <c:pt idx="85">
                  <c:v>42</c:v>
                </c:pt>
                <c:pt idx="86">
                  <c:v>41</c:v>
                </c:pt>
                <c:pt idx="87">
                  <c:v>42</c:v>
                </c:pt>
                <c:pt idx="88">
                  <c:v>40</c:v>
                </c:pt>
                <c:pt idx="89">
                  <c:v>35</c:v>
                </c:pt>
                <c:pt idx="90">
                  <c:v>34</c:v>
                </c:pt>
                <c:pt idx="91">
                  <c:v>37</c:v>
                </c:pt>
                <c:pt idx="92">
                  <c:v>27</c:v>
                </c:pt>
                <c:pt idx="93">
                  <c:v>42</c:v>
                </c:pt>
                <c:pt idx="94">
                  <c:v>32</c:v>
                </c:pt>
                <c:pt idx="95">
                  <c:v>36</c:v>
                </c:pt>
                <c:pt idx="96">
                  <c:v>45</c:v>
                </c:pt>
                <c:pt idx="97">
                  <c:v>40</c:v>
                </c:pt>
                <c:pt idx="98">
                  <c:v>50</c:v>
                </c:pt>
                <c:pt idx="99">
                  <c:v>44</c:v>
                </c:pt>
                <c:pt idx="100">
                  <c:v>48</c:v>
                </c:pt>
                <c:pt idx="101">
                  <c:v>46</c:v>
                </c:pt>
                <c:pt idx="102">
                  <c:v>42</c:v>
                </c:pt>
                <c:pt idx="103">
                  <c:v>47</c:v>
                </c:pt>
                <c:pt idx="104">
                  <c:v>45</c:v>
                </c:pt>
                <c:pt idx="105">
                  <c:v>39</c:v>
                </c:pt>
                <c:pt idx="106">
                  <c:v>47</c:v>
                </c:pt>
                <c:pt idx="107">
                  <c:v>37</c:v>
                </c:pt>
                <c:pt idx="108">
                  <c:v>42</c:v>
                </c:pt>
                <c:pt idx="109">
                  <c:v>42</c:v>
                </c:pt>
                <c:pt idx="110">
                  <c:v>39</c:v>
                </c:pt>
                <c:pt idx="111">
                  <c:v>43</c:v>
                </c:pt>
                <c:pt idx="112">
                  <c:v>46</c:v>
                </c:pt>
                <c:pt idx="113">
                  <c:v>42</c:v>
                </c:pt>
                <c:pt idx="114">
                  <c:v>33</c:v>
                </c:pt>
                <c:pt idx="115">
                  <c:v>50</c:v>
                </c:pt>
                <c:pt idx="116">
                  <c:v>41</c:v>
                </c:pt>
                <c:pt idx="117">
                  <c:v>36</c:v>
                </c:pt>
                <c:pt idx="118">
                  <c:v>30</c:v>
                </c:pt>
                <c:pt idx="119">
                  <c:v>39</c:v>
                </c:pt>
                <c:pt idx="120">
                  <c:v>38</c:v>
                </c:pt>
                <c:pt idx="121">
                  <c:v>40</c:v>
                </c:pt>
                <c:pt idx="122">
                  <c:v>42</c:v>
                </c:pt>
                <c:pt idx="123">
                  <c:v>39</c:v>
                </c:pt>
                <c:pt idx="124">
                  <c:v>46</c:v>
                </c:pt>
                <c:pt idx="125">
                  <c:v>44</c:v>
                </c:pt>
                <c:pt idx="126">
                  <c:v>48</c:v>
                </c:pt>
                <c:pt idx="127">
                  <c:v>42</c:v>
                </c:pt>
                <c:pt idx="128">
                  <c:v>40</c:v>
                </c:pt>
                <c:pt idx="129">
                  <c:v>36</c:v>
                </c:pt>
                <c:pt idx="130">
                  <c:v>44</c:v>
                </c:pt>
                <c:pt idx="131">
                  <c:v>41</c:v>
                </c:pt>
                <c:pt idx="132">
                  <c:v>45</c:v>
                </c:pt>
                <c:pt idx="133">
                  <c:v>48</c:v>
                </c:pt>
                <c:pt idx="134">
                  <c:v>34</c:v>
                </c:pt>
                <c:pt idx="135">
                  <c:v>53</c:v>
                </c:pt>
                <c:pt idx="136">
                  <c:v>33</c:v>
                </c:pt>
                <c:pt idx="137">
                  <c:v>37</c:v>
                </c:pt>
                <c:pt idx="138">
                  <c:v>35</c:v>
                </c:pt>
                <c:pt idx="139">
                  <c:v>31</c:v>
                </c:pt>
                <c:pt idx="140">
                  <c:v>31</c:v>
                </c:pt>
                <c:pt idx="141">
                  <c:v>23</c:v>
                </c:pt>
                <c:pt idx="142">
                  <c:v>28</c:v>
                </c:pt>
                <c:pt idx="143">
                  <c:v>38</c:v>
                </c:pt>
                <c:pt idx="144">
                  <c:v>40</c:v>
                </c:pt>
                <c:pt idx="145">
                  <c:v>41</c:v>
                </c:pt>
                <c:pt idx="146">
                  <c:v>36</c:v>
                </c:pt>
                <c:pt idx="147">
                  <c:v>50</c:v>
                </c:pt>
                <c:pt idx="148">
                  <c:v>40</c:v>
                </c:pt>
                <c:pt idx="149">
                  <c:v>41</c:v>
                </c:pt>
                <c:pt idx="150">
                  <c:v>45</c:v>
                </c:pt>
                <c:pt idx="151">
                  <c:v>44</c:v>
                </c:pt>
                <c:pt idx="152">
                  <c:v>42</c:v>
                </c:pt>
                <c:pt idx="153">
                  <c:v>42</c:v>
                </c:pt>
                <c:pt idx="154">
                  <c:v>42</c:v>
                </c:pt>
                <c:pt idx="155">
                  <c:v>46</c:v>
                </c:pt>
                <c:pt idx="156">
                  <c:v>40</c:v>
                </c:pt>
                <c:pt idx="157">
                  <c:v>39</c:v>
                </c:pt>
                <c:pt idx="158">
                  <c:v>39</c:v>
                </c:pt>
                <c:pt idx="159">
                  <c:v>41</c:v>
                </c:pt>
                <c:pt idx="160">
                  <c:v>43</c:v>
                </c:pt>
                <c:pt idx="161">
                  <c:v>52</c:v>
                </c:pt>
                <c:pt idx="162">
                  <c:v>35</c:v>
                </c:pt>
                <c:pt idx="163">
                  <c:v>29</c:v>
                </c:pt>
                <c:pt idx="164">
                  <c:v>34</c:v>
                </c:pt>
                <c:pt idx="166">
                  <c:v>29</c:v>
                </c:pt>
                <c:pt idx="167">
                  <c:v>36</c:v>
                </c:pt>
                <c:pt idx="168">
                  <c:v>37</c:v>
                </c:pt>
                <c:pt idx="169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77952"/>
        <c:axId val="333578336"/>
      </c:lineChart>
      <c:catAx>
        <c:axId val="333577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78336"/>
        <c:crosses val="autoZero"/>
        <c:auto val="1"/>
        <c:lblAlgn val="ctr"/>
        <c:lblOffset val="100"/>
        <c:noMultiLvlLbl val="1"/>
      </c:catAx>
      <c:valAx>
        <c:axId val="33357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77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53</c:v>
                </c:pt>
                <c:pt idx="2">
                  <c:v>53</c:v>
                </c:pt>
                <c:pt idx="3">
                  <c:v>56</c:v>
                </c:pt>
                <c:pt idx="4">
                  <c:v>57</c:v>
                </c:pt>
                <c:pt idx="5">
                  <c:v>50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78040"/>
        <c:axId val="350875688"/>
      </c:lineChart>
      <c:catAx>
        <c:axId val="350878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75688"/>
        <c:crosses val="autoZero"/>
        <c:auto val="1"/>
        <c:lblAlgn val="ctr"/>
        <c:lblOffset val="100"/>
        <c:noMultiLvlLbl val="1"/>
      </c:catAx>
      <c:valAx>
        <c:axId val="350875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78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32</c:v>
                </c:pt>
                <c:pt idx="3">
                  <c:v>31</c:v>
                </c:pt>
                <c:pt idx="4">
                  <c:v>38</c:v>
                </c:pt>
                <c:pt idx="5">
                  <c:v>23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40</c:v>
                </c:pt>
                <c:pt idx="2">
                  <c:v>50</c:v>
                </c:pt>
                <c:pt idx="3">
                  <c:v>41</c:v>
                </c:pt>
                <c:pt idx="4">
                  <c:v>45</c:v>
                </c:pt>
                <c:pt idx="5">
                  <c:v>34</c:v>
                </c:pt>
                <c:pt idx="6">
                  <c:v>39</c:v>
                </c:pt>
                <c:pt idx="7">
                  <c:v>48</c:v>
                </c:pt>
                <c:pt idx="8">
                  <c:v>42</c:v>
                </c:pt>
                <c:pt idx="9">
                  <c:v>54</c:v>
                </c:pt>
                <c:pt idx="10">
                  <c:v>53</c:v>
                </c:pt>
                <c:pt idx="11">
                  <c:v>48</c:v>
                </c:pt>
                <c:pt idx="12">
                  <c:v>50</c:v>
                </c:pt>
                <c:pt idx="13">
                  <c:v>51</c:v>
                </c:pt>
                <c:pt idx="14">
                  <c:v>52</c:v>
                </c:pt>
                <c:pt idx="15">
                  <c:v>57</c:v>
                </c:pt>
                <c:pt idx="16">
                  <c:v>44</c:v>
                </c:pt>
                <c:pt idx="17">
                  <c:v>48</c:v>
                </c:pt>
                <c:pt idx="18">
                  <c:v>47</c:v>
                </c:pt>
                <c:pt idx="19">
                  <c:v>46</c:v>
                </c:pt>
                <c:pt idx="20">
                  <c:v>48</c:v>
                </c:pt>
                <c:pt idx="21">
                  <c:v>53</c:v>
                </c:pt>
                <c:pt idx="22">
                  <c:v>56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76080"/>
        <c:axId val="350875296"/>
      </c:lineChart>
      <c:catAx>
        <c:axId val="350876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75296"/>
        <c:crosses val="autoZero"/>
        <c:auto val="1"/>
        <c:lblAlgn val="ctr"/>
        <c:lblOffset val="100"/>
        <c:noMultiLvlLbl val="1"/>
      </c:catAx>
      <c:valAx>
        <c:axId val="350875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76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32</c:v>
                </c:pt>
                <c:pt idx="2">
                  <c:v>34</c:v>
                </c:pt>
                <c:pt idx="3">
                  <c:v>33</c:v>
                </c:pt>
                <c:pt idx="4">
                  <c:v>31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31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38</c:v>
                </c:pt>
                <c:pt idx="17">
                  <c:v>38</c:v>
                </c:pt>
                <c:pt idx="19">
                  <c:v>27</c:v>
                </c:pt>
                <c:pt idx="21">
                  <c:v>41</c:v>
                </c:pt>
                <c:pt idx="22">
                  <c:v>32</c:v>
                </c:pt>
                <c:pt idx="23">
                  <c:v>32</c:v>
                </c:pt>
                <c:pt idx="24">
                  <c:v>32</c:v>
                </c:pt>
                <c:pt idx="25">
                  <c:v>31</c:v>
                </c:pt>
                <c:pt idx="26">
                  <c:v>32</c:v>
                </c:pt>
                <c:pt idx="27">
                  <c:v>30</c:v>
                </c:pt>
                <c:pt idx="28">
                  <c:v>31</c:v>
                </c:pt>
                <c:pt idx="29">
                  <c:v>33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31</c:v>
                </c:pt>
                <c:pt idx="36">
                  <c:v>32</c:v>
                </c:pt>
                <c:pt idx="37">
                  <c:v>33</c:v>
                </c:pt>
                <c:pt idx="38">
                  <c:v>33</c:v>
                </c:pt>
                <c:pt idx="39">
                  <c:v>36</c:v>
                </c:pt>
                <c:pt idx="40">
                  <c:v>40</c:v>
                </c:pt>
                <c:pt idx="41">
                  <c:v>31</c:v>
                </c:pt>
                <c:pt idx="42">
                  <c:v>36</c:v>
                </c:pt>
                <c:pt idx="43">
                  <c:v>41</c:v>
                </c:pt>
                <c:pt idx="44">
                  <c:v>28</c:v>
                </c:pt>
                <c:pt idx="45">
                  <c:v>43</c:v>
                </c:pt>
                <c:pt idx="46">
                  <c:v>29</c:v>
                </c:pt>
                <c:pt idx="47">
                  <c:v>35</c:v>
                </c:pt>
                <c:pt idx="48">
                  <c:v>30</c:v>
                </c:pt>
                <c:pt idx="49">
                  <c:v>29</c:v>
                </c:pt>
                <c:pt idx="50">
                  <c:v>33</c:v>
                </c:pt>
                <c:pt idx="51">
                  <c:v>34</c:v>
                </c:pt>
                <c:pt idx="52">
                  <c:v>32</c:v>
                </c:pt>
                <c:pt idx="53">
                  <c:v>34</c:v>
                </c:pt>
                <c:pt idx="54">
                  <c:v>33</c:v>
                </c:pt>
                <c:pt idx="55">
                  <c:v>34</c:v>
                </c:pt>
                <c:pt idx="56">
                  <c:v>34</c:v>
                </c:pt>
                <c:pt idx="57">
                  <c:v>33</c:v>
                </c:pt>
                <c:pt idx="58">
                  <c:v>31</c:v>
                </c:pt>
                <c:pt idx="59">
                  <c:v>32</c:v>
                </c:pt>
                <c:pt idx="60">
                  <c:v>34</c:v>
                </c:pt>
                <c:pt idx="61">
                  <c:v>31</c:v>
                </c:pt>
                <c:pt idx="62">
                  <c:v>29</c:v>
                </c:pt>
                <c:pt idx="63">
                  <c:v>35</c:v>
                </c:pt>
                <c:pt idx="64">
                  <c:v>33</c:v>
                </c:pt>
                <c:pt idx="65">
                  <c:v>33</c:v>
                </c:pt>
                <c:pt idx="66">
                  <c:v>40</c:v>
                </c:pt>
                <c:pt idx="67">
                  <c:v>42</c:v>
                </c:pt>
                <c:pt idx="69">
                  <c:v>44</c:v>
                </c:pt>
                <c:pt idx="70">
                  <c:v>28</c:v>
                </c:pt>
                <c:pt idx="71">
                  <c:v>26</c:v>
                </c:pt>
                <c:pt idx="72">
                  <c:v>29</c:v>
                </c:pt>
                <c:pt idx="73">
                  <c:v>33</c:v>
                </c:pt>
                <c:pt idx="74">
                  <c:v>32</c:v>
                </c:pt>
                <c:pt idx="75">
                  <c:v>34</c:v>
                </c:pt>
                <c:pt idx="76">
                  <c:v>33</c:v>
                </c:pt>
                <c:pt idx="77">
                  <c:v>35</c:v>
                </c:pt>
                <c:pt idx="78">
                  <c:v>31</c:v>
                </c:pt>
                <c:pt idx="79">
                  <c:v>35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33</c:v>
                </c:pt>
                <c:pt idx="85">
                  <c:v>35</c:v>
                </c:pt>
                <c:pt idx="86">
                  <c:v>34</c:v>
                </c:pt>
                <c:pt idx="87">
                  <c:v>35</c:v>
                </c:pt>
                <c:pt idx="88">
                  <c:v>33</c:v>
                </c:pt>
                <c:pt idx="89">
                  <c:v>30</c:v>
                </c:pt>
                <c:pt idx="90">
                  <c:v>31</c:v>
                </c:pt>
                <c:pt idx="91">
                  <c:v>37</c:v>
                </c:pt>
                <c:pt idx="92">
                  <c:v>27</c:v>
                </c:pt>
                <c:pt idx="93">
                  <c:v>42</c:v>
                </c:pt>
                <c:pt idx="94">
                  <c:v>26</c:v>
                </c:pt>
                <c:pt idx="95">
                  <c:v>34</c:v>
                </c:pt>
                <c:pt idx="96">
                  <c:v>36</c:v>
                </c:pt>
                <c:pt idx="97">
                  <c:v>35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34</c:v>
                </c:pt>
                <c:pt idx="102">
                  <c:v>35</c:v>
                </c:pt>
                <c:pt idx="103">
                  <c:v>35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33</c:v>
                </c:pt>
                <c:pt idx="108">
                  <c:v>32</c:v>
                </c:pt>
                <c:pt idx="109">
                  <c:v>33</c:v>
                </c:pt>
                <c:pt idx="110">
                  <c:v>34</c:v>
                </c:pt>
                <c:pt idx="111">
                  <c:v>29</c:v>
                </c:pt>
                <c:pt idx="112">
                  <c:v>30</c:v>
                </c:pt>
                <c:pt idx="113">
                  <c:v>34</c:v>
                </c:pt>
                <c:pt idx="114">
                  <c:v>31</c:v>
                </c:pt>
                <c:pt idx="115">
                  <c:v>44</c:v>
                </c:pt>
                <c:pt idx="116">
                  <c:v>39</c:v>
                </c:pt>
                <c:pt idx="117">
                  <c:v>36</c:v>
                </c:pt>
                <c:pt idx="118">
                  <c:v>29</c:v>
                </c:pt>
                <c:pt idx="119">
                  <c:v>38</c:v>
                </c:pt>
                <c:pt idx="120">
                  <c:v>35</c:v>
                </c:pt>
                <c:pt idx="121">
                  <c:v>33</c:v>
                </c:pt>
                <c:pt idx="122">
                  <c:v>36</c:v>
                </c:pt>
                <c:pt idx="123">
                  <c:v>32</c:v>
                </c:pt>
                <c:pt idx="124">
                  <c:v>33</c:v>
                </c:pt>
                <c:pt idx="125">
                  <c:v>32</c:v>
                </c:pt>
                <c:pt idx="126">
                  <c:v>34</c:v>
                </c:pt>
                <c:pt idx="127">
                  <c:v>29</c:v>
                </c:pt>
                <c:pt idx="128">
                  <c:v>31</c:v>
                </c:pt>
                <c:pt idx="129">
                  <c:v>31</c:v>
                </c:pt>
                <c:pt idx="130">
                  <c:v>34</c:v>
                </c:pt>
                <c:pt idx="131">
                  <c:v>33</c:v>
                </c:pt>
                <c:pt idx="132">
                  <c:v>33</c:v>
                </c:pt>
                <c:pt idx="133">
                  <c:v>36</c:v>
                </c:pt>
                <c:pt idx="134">
                  <c:v>30</c:v>
                </c:pt>
                <c:pt idx="135">
                  <c:v>36</c:v>
                </c:pt>
                <c:pt idx="136">
                  <c:v>32</c:v>
                </c:pt>
                <c:pt idx="137">
                  <c:v>36</c:v>
                </c:pt>
                <c:pt idx="138">
                  <c:v>28</c:v>
                </c:pt>
                <c:pt idx="139">
                  <c:v>31</c:v>
                </c:pt>
                <c:pt idx="140">
                  <c:v>31</c:v>
                </c:pt>
                <c:pt idx="141">
                  <c:v>23</c:v>
                </c:pt>
                <c:pt idx="142">
                  <c:v>26</c:v>
                </c:pt>
                <c:pt idx="143">
                  <c:v>36</c:v>
                </c:pt>
                <c:pt idx="144">
                  <c:v>33</c:v>
                </c:pt>
                <c:pt idx="145">
                  <c:v>32</c:v>
                </c:pt>
                <c:pt idx="146">
                  <c:v>31</c:v>
                </c:pt>
                <c:pt idx="147">
                  <c:v>33</c:v>
                </c:pt>
                <c:pt idx="148">
                  <c:v>33</c:v>
                </c:pt>
                <c:pt idx="149">
                  <c:v>32</c:v>
                </c:pt>
                <c:pt idx="150">
                  <c:v>30</c:v>
                </c:pt>
                <c:pt idx="151">
                  <c:v>31</c:v>
                </c:pt>
                <c:pt idx="152">
                  <c:v>32</c:v>
                </c:pt>
                <c:pt idx="153">
                  <c:v>34</c:v>
                </c:pt>
                <c:pt idx="154">
                  <c:v>32</c:v>
                </c:pt>
                <c:pt idx="155">
                  <c:v>33</c:v>
                </c:pt>
                <c:pt idx="156">
                  <c:v>32</c:v>
                </c:pt>
                <c:pt idx="157">
                  <c:v>32</c:v>
                </c:pt>
                <c:pt idx="158">
                  <c:v>34</c:v>
                </c:pt>
                <c:pt idx="159">
                  <c:v>33</c:v>
                </c:pt>
                <c:pt idx="160">
                  <c:v>38</c:v>
                </c:pt>
                <c:pt idx="161">
                  <c:v>52</c:v>
                </c:pt>
                <c:pt idx="162">
                  <c:v>34</c:v>
                </c:pt>
                <c:pt idx="163">
                  <c:v>28</c:v>
                </c:pt>
                <c:pt idx="164">
                  <c:v>33</c:v>
                </c:pt>
                <c:pt idx="166">
                  <c:v>27</c:v>
                </c:pt>
                <c:pt idx="167">
                  <c:v>32</c:v>
                </c:pt>
                <c:pt idx="168">
                  <c:v>32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31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27</c:v>
                </c:pt>
                <c:pt idx="13">
                  <c:v>25</c:v>
                </c:pt>
                <c:pt idx="14">
                  <c:v>29</c:v>
                </c:pt>
                <c:pt idx="15">
                  <c:v>30</c:v>
                </c:pt>
                <c:pt idx="16">
                  <c:v>33</c:v>
                </c:pt>
                <c:pt idx="17">
                  <c:v>33</c:v>
                </c:pt>
                <c:pt idx="19">
                  <c:v>27</c:v>
                </c:pt>
                <c:pt idx="21">
                  <c:v>39</c:v>
                </c:pt>
                <c:pt idx="22">
                  <c:v>26</c:v>
                </c:pt>
                <c:pt idx="23">
                  <c:v>25</c:v>
                </c:pt>
                <c:pt idx="24">
                  <c:v>24</c:v>
                </c:pt>
                <c:pt idx="25">
                  <c:v>27</c:v>
                </c:pt>
                <c:pt idx="26">
                  <c:v>28</c:v>
                </c:pt>
                <c:pt idx="27">
                  <c:v>25</c:v>
                </c:pt>
                <c:pt idx="28">
                  <c:v>25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32</c:v>
                </c:pt>
                <c:pt idx="40">
                  <c:v>29</c:v>
                </c:pt>
                <c:pt idx="41">
                  <c:v>19</c:v>
                </c:pt>
                <c:pt idx="42">
                  <c:v>36</c:v>
                </c:pt>
                <c:pt idx="43">
                  <c:v>41</c:v>
                </c:pt>
                <c:pt idx="44">
                  <c:v>27</c:v>
                </c:pt>
                <c:pt idx="45">
                  <c:v>42</c:v>
                </c:pt>
                <c:pt idx="46">
                  <c:v>25</c:v>
                </c:pt>
                <c:pt idx="47">
                  <c:v>28</c:v>
                </c:pt>
                <c:pt idx="48">
                  <c:v>20</c:v>
                </c:pt>
                <c:pt idx="49">
                  <c:v>23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26</c:v>
                </c:pt>
                <c:pt idx="62">
                  <c:v>25</c:v>
                </c:pt>
                <c:pt idx="63">
                  <c:v>30</c:v>
                </c:pt>
                <c:pt idx="64">
                  <c:v>28</c:v>
                </c:pt>
                <c:pt idx="65">
                  <c:v>27</c:v>
                </c:pt>
                <c:pt idx="66">
                  <c:v>39</c:v>
                </c:pt>
                <c:pt idx="67">
                  <c:v>28</c:v>
                </c:pt>
                <c:pt idx="69">
                  <c:v>42</c:v>
                </c:pt>
                <c:pt idx="70">
                  <c:v>27</c:v>
                </c:pt>
                <c:pt idx="71">
                  <c:v>17</c:v>
                </c:pt>
                <c:pt idx="72">
                  <c:v>24</c:v>
                </c:pt>
                <c:pt idx="73">
                  <c:v>26</c:v>
                </c:pt>
                <c:pt idx="74">
                  <c:v>28</c:v>
                </c:pt>
                <c:pt idx="75">
                  <c:v>29</c:v>
                </c:pt>
                <c:pt idx="76">
                  <c:v>27</c:v>
                </c:pt>
                <c:pt idx="77">
                  <c:v>29</c:v>
                </c:pt>
                <c:pt idx="78">
                  <c:v>25</c:v>
                </c:pt>
                <c:pt idx="79">
                  <c:v>29</c:v>
                </c:pt>
                <c:pt idx="80">
                  <c:v>27</c:v>
                </c:pt>
                <c:pt idx="81">
                  <c:v>27</c:v>
                </c:pt>
                <c:pt idx="82">
                  <c:v>29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29</c:v>
                </c:pt>
                <c:pt idx="87">
                  <c:v>29</c:v>
                </c:pt>
                <c:pt idx="88">
                  <c:v>30</c:v>
                </c:pt>
                <c:pt idx="89">
                  <c:v>27</c:v>
                </c:pt>
                <c:pt idx="90">
                  <c:v>29</c:v>
                </c:pt>
                <c:pt idx="91">
                  <c:v>25</c:v>
                </c:pt>
                <c:pt idx="92">
                  <c:v>27</c:v>
                </c:pt>
                <c:pt idx="93">
                  <c:v>41</c:v>
                </c:pt>
                <c:pt idx="94">
                  <c:v>12</c:v>
                </c:pt>
                <c:pt idx="95">
                  <c:v>29</c:v>
                </c:pt>
                <c:pt idx="96">
                  <c:v>30</c:v>
                </c:pt>
                <c:pt idx="97">
                  <c:v>29</c:v>
                </c:pt>
                <c:pt idx="98">
                  <c:v>26</c:v>
                </c:pt>
                <c:pt idx="99">
                  <c:v>27</c:v>
                </c:pt>
                <c:pt idx="100">
                  <c:v>30</c:v>
                </c:pt>
                <c:pt idx="101">
                  <c:v>28</c:v>
                </c:pt>
                <c:pt idx="102">
                  <c:v>29</c:v>
                </c:pt>
                <c:pt idx="103">
                  <c:v>30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28</c:v>
                </c:pt>
                <c:pt idx="111">
                  <c:v>25</c:v>
                </c:pt>
                <c:pt idx="112">
                  <c:v>27</c:v>
                </c:pt>
                <c:pt idx="113">
                  <c:v>28</c:v>
                </c:pt>
                <c:pt idx="114">
                  <c:v>29</c:v>
                </c:pt>
                <c:pt idx="115">
                  <c:v>34</c:v>
                </c:pt>
                <c:pt idx="116">
                  <c:v>33</c:v>
                </c:pt>
                <c:pt idx="117">
                  <c:v>36</c:v>
                </c:pt>
                <c:pt idx="118">
                  <c:v>13</c:v>
                </c:pt>
                <c:pt idx="119">
                  <c:v>30</c:v>
                </c:pt>
                <c:pt idx="120">
                  <c:v>29</c:v>
                </c:pt>
                <c:pt idx="121">
                  <c:v>29</c:v>
                </c:pt>
                <c:pt idx="122">
                  <c:v>30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29</c:v>
                </c:pt>
                <c:pt idx="127">
                  <c:v>24</c:v>
                </c:pt>
                <c:pt idx="128">
                  <c:v>27</c:v>
                </c:pt>
                <c:pt idx="129">
                  <c:v>27</c:v>
                </c:pt>
                <c:pt idx="130">
                  <c:v>29</c:v>
                </c:pt>
                <c:pt idx="131">
                  <c:v>28</c:v>
                </c:pt>
                <c:pt idx="132">
                  <c:v>27</c:v>
                </c:pt>
                <c:pt idx="133">
                  <c:v>31</c:v>
                </c:pt>
                <c:pt idx="134">
                  <c:v>26</c:v>
                </c:pt>
                <c:pt idx="135">
                  <c:v>32</c:v>
                </c:pt>
                <c:pt idx="136">
                  <c:v>26</c:v>
                </c:pt>
                <c:pt idx="137">
                  <c:v>34</c:v>
                </c:pt>
                <c:pt idx="138">
                  <c:v>17</c:v>
                </c:pt>
                <c:pt idx="139">
                  <c:v>28</c:v>
                </c:pt>
                <c:pt idx="140">
                  <c:v>31</c:v>
                </c:pt>
                <c:pt idx="141">
                  <c:v>23</c:v>
                </c:pt>
                <c:pt idx="142">
                  <c:v>20</c:v>
                </c:pt>
                <c:pt idx="143">
                  <c:v>32</c:v>
                </c:pt>
                <c:pt idx="144">
                  <c:v>25</c:v>
                </c:pt>
                <c:pt idx="145">
                  <c:v>26</c:v>
                </c:pt>
                <c:pt idx="146">
                  <c:v>26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25</c:v>
                </c:pt>
                <c:pt idx="151">
                  <c:v>27</c:v>
                </c:pt>
                <c:pt idx="152">
                  <c:v>26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30</c:v>
                </c:pt>
                <c:pt idx="158">
                  <c:v>30</c:v>
                </c:pt>
                <c:pt idx="159">
                  <c:v>28</c:v>
                </c:pt>
                <c:pt idx="160">
                  <c:v>30</c:v>
                </c:pt>
                <c:pt idx="161">
                  <c:v>52</c:v>
                </c:pt>
                <c:pt idx="162">
                  <c:v>32</c:v>
                </c:pt>
                <c:pt idx="163">
                  <c:v>28</c:v>
                </c:pt>
                <c:pt idx="164">
                  <c:v>33</c:v>
                </c:pt>
                <c:pt idx="166">
                  <c:v>24</c:v>
                </c:pt>
                <c:pt idx="167">
                  <c:v>30</c:v>
                </c:pt>
                <c:pt idx="168">
                  <c:v>26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28</c:v>
                </c:pt>
                <c:pt idx="1">
                  <c:v>22</c:v>
                </c:pt>
                <c:pt idx="2">
                  <c:v>23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26</c:v>
                </c:pt>
                <c:pt idx="11">
                  <c:v>26</c:v>
                </c:pt>
                <c:pt idx="12">
                  <c:v>24</c:v>
                </c:pt>
                <c:pt idx="13">
                  <c:v>21</c:v>
                </c:pt>
                <c:pt idx="14">
                  <c:v>27</c:v>
                </c:pt>
                <c:pt idx="15">
                  <c:v>28</c:v>
                </c:pt>
                <c:pt idx="16">
                  <c:v>26</c:v>
                </c:pt>
                <c:pt idx="17">
                  <c:v>30</c:v>
                </c:pt>
                <c:pt idx="19">
                  <c:v>27</c:v>
                </c:pt>
                <c:pt idx="21">
                  <c:v>39</c:v>
                </c:pt>
                <c:pt idx="22">
                  <c:v>26</c:v>
                </c:pt>
                <c:pt idx="23">
                  <c:v>23</c:v>
                </c:pt>
                <c:pt idx="24">
                  <c:v>20</c:v>
                </c:pt>
                <c:pt idx="25">
                  <c:v>24</c:v>
                </c:pt>
                <c:pt idx="26">
                  <c:v>24</c:v>
                </c:pt>
                <c:pt idx="27">
                  <c:v>23</c:v>
                </c:pt>
                <c:pt idx="28">
                  <c:v>21</c:v>
                </c:pt>
                <c:pt idx="29">
                  <c:v>24</c:v>
                </c:pt>
                <c:pt idx="30">
                  <c:v>24</c:v>
                </c:pt>
                <c:pt idx="31">
                  <c:v>23</c:v>
                </c:pt>
                <c:pt idx="32">
                  <c:v>24</c:v>
                </c:pt>
                <c:pt idx="33">
                  <c:v>24</c:v>
                </c:pt>
                <c:pt idx="34">
                  <c:v>26</c:v>
                </c:pt>
                <c:pt idx="35">
                  <c:v>24</c:v>
                </c:pt>
                <c:pt idx="36">
                  <c:v>25</c:v>
                </c:pt>
                <c:pt idx="37">
                  <c:v>24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17</c:v>
                </c:pt>
                <c:pt idx="42">
                  <c:v>33</c:v>
                </c:pt>
                <c:pt idx="43">
                  <c:v>40</c:v>
                </c:pt>
                <c:pt idx="44">
                  <c:v>27</c:v>
                </c:pt>
                <c:pt idx="45">
                  <c:v>41</c:v>
                </c:pt>
                <c:pt idx="46">
                  <c:v>24</c:v>
                </c:pt>
                <c:pt idx="47">
                  <c:v>17</c:v>
                </c:pt>
                <c:pt idx="48">
                  <c:v>15</c:v>
                </c:pt>
                <c:pt idx="49">
                  <c:v>18</c:v>
                </c:pt>
                <c:pt idx="50">
                  <c:v>25</c:v>
                </c:pt>
                <c:pt idx="51">
                  <c:v>26</c:v>
                </c:pt>
                <c:pt idx="52">
                  <c:v>24</c:v>
                </c:pt>
                <c:pt idx="53">
                  <c:v>25</c:v>
                </c:pt>
                <c:pt idx="54">
                  <c:v>24</c:v>
                </c:pt>
                <c:pt idx="55">
                  <c:v>25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22</c:v>
                </c:pt>
                <c:pt idx="62">
                  <c:v>21</c:v>
                </c:pt>
                <c:pt idx="63">
                  <c:v>26</c:v>
                </c:pt>
                <c:pt idx="64">
                  <c:v>23</c:v>
                </c:pt>
                <c:pt idx="65">
                  <c:v>27</c:v>
                </c:pt>
                <c:pt idx="66">
                  <c:v>38</c:v>
                </c:pt>
                <c:pt idx="67">
                  <c:v>28</c:v>
                </c:pt>
                <c:pt idx="69">
                  <c:v>41</c:v>
                </c:pt>
                <c:pt idx="70">
                  <c:v>27</c:v>
                </c:pt>
                <c:pt idx="71">
                  <c:v>9</c:v>
                </c:pt>
                <c:pt idx="72">
                  <c:v>18</c:v>
                </c:pt>
                <c:pt idx="73">
                  <c:v>23</c:v>
                </c:pt>
                <c:pt idx="74">
                  <c:v>26</c:v>
                </c:pt>
                <c:pt idx="75">
                  <c:v>26</c:v>
                </c:pt>
                <c:pt idx="76">
                  <c:v>23</c:v>
                </c:pt>
                <c:pt idx="77">
                  <c:v>26</c:v>
                </c:pt>
                <c:pt idx="78">
                  <c:v>22</c:v>
                </c:pt>
                <c:pt idx="79">
                  <c:v>27</c:v>
                </c:pt>
                <c:pt idx="80">
                  <c:v>25</c:v>
                </c:pt>
                <c:pt idx="81">
                  <c:v>24</c:v>
                </c:pt>
                <c:pt idx="82">
                  <c:v>27</c:v>
                </c:pt>
                <c:pt idx="83">
                  <c:v>25</c:v>
                </c:pt>
                <c:pt idx="84">
                  <c:v>27</c:v>
                </c:pt>
                <c:pt idx="85">
                  <c:v>24</c:v>
                </c:pt>
                <c:pt idx="86">
                  <c:v>26</c:v>
                </c:pt>
                <c:pt idx="87">
                  <c:v>28</c:v>
                </c:pt>
                <c:pt idx="88">
                  <c:v>27</c:v>
                </c:pt>
                <c:pt idx="89">
                  <c:v>24</c:v>
                </c:pt>
                <c:pt idx="90">
                  <c:v>28</c:v>
                </c:pt>
                <c:pt idx="91">
                  <c:v>21</c:v>
                </c:pt>
                <c:pt idx="92">
                  <c:v>27</c:v>
                </c:pt>
                <c:pt idx="93">
                  <c:v>40</c:v>
                </c:pt>
                <c:pt idx="94">
                  <c:v>11</c:v>
                </c:pt>
                <c:pt idx="95">
                  <c:v>18</c:v>
                </c:pt>
                <c:pt idx="96">
                  <c:v>28</c:v>
                </c:pt>
                <c:pt idx="97">
                  <c:v>24</c:v>
                </c:pt>
                <c:pt idx="98">
                  <c:v>22</c:v>
                </c:pt>
                <c:pt idx="99">
                  <c:v>25</c:v>
                </c:pt>
                <c:pt idx="100">
                  <c:v>28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23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25</c:v>
                </c:pt>
                <c:pt idx="110">
                  <c:v>25</c:v>
                </c:pt>
                <c:pt idx="111">
                  <c:v>16</c:v>
                </c:pt>
                <c:pt idx="112">
                  <c:v>21</c:v>
                </c:pt>
                <c:pt idx="113">
                  <c:v>25</c:v>
                </c:pt>
                <c:pt idx="114">
                  <c:v>24</c:v>
                </c:pt>
                <c:pt idx="115">
                  <c:v>32</c:v>
                </c:pt>
                <c:pt idx="116">
                  <c:v>31</c:v>
                </c:pt>
                <c:pt idx="117">
                  <c:v>35</c:v>
                </c:pt>
                <c:pt idx="118">
                  <c:v>13</c:v>
                </c:pt>
                <c:pt idx="119">
                  <c:v>28</c:v>
                </c:pt>
                <c:pt idx="120">
                  <c:v>25</c:v>
                </c:pt>
                <c:pt idx="121">
                  <c:v>27</c:v>
                </c:pt>
                <c:pt idx="122">
                  <c:v>27</c:v>
                </c:pt>
                <c:pt idx="123">
                  <c:v>24</c:v>
                </c:pt>
                <c:pt idx="124">
                  <c:v>24</c:v>
                </c:pt>
                <c:pt idx="125">
                  <c:v>23</c:v>
                </c:pt>
                <c:pt idx="126">
                  <c:v>27</c:v>
                </c:pt>
                <c:pt idx="127">
                  <c:v>21</c:v>
                </c:pt>
                <c:pt idx="128">
                  <c:v>23</c:v>
                </c:pt>
                <c:pt idx="129">
                  <c:v>24</c:v>
                </c:pt>
                <c:pt idx="130">
                  <c:v>26</c:v>
                </c:pt>
                <c:pt idx="131">
                  <c:v>26</c:v>
                </c:pt>
                <c:pt idx="132">
                  <c:v>24</c:v>
                </c:pt>
                <c:pt idx="133">
                  <c:v>29</c:v>
                </c:pt>
                <c:pt idx="134">
                  <c:v>23</c:v>
                </c:pt>
                <c:pt idx="135">
                  <c:v>28</c:v>
                </c:pt>
                <c:pt idx="136">
                  <c:v>15</c:v>
                </c:pt>
                <c:pt idx="137">
                  <c:v>24</c:v>
                </c:pt>
                <c:pt idx="138">
                  <c:v>17</c:v>
                </c:pt>
                <c:pt idx="139">
                  <c:v>28</c:v>
                </c:pt>
                <c:pt idx="140">
                  <c:v>31</c:v>
                </c:pt>
                <c:pt idx="141">
                  <c:v>23</c:v>
                </c:pt>
                <c:pt idx="142">
                  <c:v>20</c:v>
                </c:pt>
                <c:pt idx="143">
                  <c:v>31</c:v>
                </c:pt>
                <c:pt idx="144">
                  <c:v>22</c:v>
                </c:pt>
                <c:pt idx="145">
                  <c:v>22</c:v>
                </c:pt>
                <c:pt idx="146">
                  <c:v>23</c:v>
                </c:pt>
                <c:pt idx="147">
                  <c:v>27</c:v>
                </c:pt>
                <c:pt idx="148">
                  <c:v>25</c:v>
                </c:pt>
                <c:pt idx="149">
                  <c:v>23</c:v>
                </c:pt>
                <c:pt idx="150">
                  <c:v>22</c:v>
                </c:pt>
                <c:pt idx="151">
                  <c:v>23</c:v>
                </c:pt>
                <c:pt idx="152">
                  <c:v>21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24</c:v>
                </c:pt>
                <c:pt idx="157">
                  <c:v>28</c:v>
                </c:pt>
                <c:pt idx="158">
                  <c:v>24</c:v>
                </c:pt>
                <c:pt idx="159">
                  <c:v>26</c:v>
                </c:pt>
                <c:pt idx="160">
                  <c:v>26</c:v>
                </c:pt>
                <c:pt idx="161">
                  <c:v>51</c:v>
                </c:pt>
                <c:pt idx="162">
                  <c:v>32</c:v>
                </c:pt>
                <c:pt idx="163">
                  <c:v>27</c:v>
                </c:pt>
                <c:pt idx="164">
                  <c:v>32</c:v>
                </c:pt>
                <c:pt idx="166">
                  <c:v>23</c:v>
                </c:pt>
                <c:pt idx="167">
                  <c:v>27</c:v>
                </c:pt>
                <c:pt idx="168">
                  <c:v>24</c:v>
                </c:pt>
                <c:pt idx="16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23</c:v>
                </c:pt>
                <c:pt idx="1">
                  <c:v>17</c:v>
                </c:pt>
                <c:pt idx="2">
                  <c:v>16</c:v>
                </c:pt>
                <c:pt idx="3">
                  <c:v>20</c:v>
                </c:pt>
                <c:pt idx="4">
                  <c:v>17</c:v>
                </c:pt>
                <c:pt idx="5">
                  <c:v>14</c:v>
                </c:pt>
                <c:pt idx="6">
                  <c:v>16</c:v>
                </c:pt>
                <c:pt idx="7">
                  <c:v>18</c:v>
                </c:pt>
                <c:pt idx="8">
                  <c:v>19</c:v>
                </c:pt>
                <c:pt idx="9">
                  <c:v>17</c:v>
                </c:pt>
                <c:pt idx="10">
                  <c:v>20</c:v>
                </c:pt>
                <c:pt idx="11">
                  <c:v>21</c:v>
                </c:pt>
                <c:pt idx="12">
                  <c:v>19</c:v>
                </c:pt>
                <c:pt idx="13">
                  <c:v>16</c:v>
                </c:pt>
                <c:pt idx="14">
                  <c:v>21</c:v>
                </c:pt>
                <c:pt idx="15">
                  <c:v>23</c:v>
                </c:pt>
                <c:pt idx="16">
                  <c:v>22</c:v>
                </c:pt>
                <c:pt idx="17">
                  <c:v>26</c:v>
                </c:pt>
                <c:pt idx="19">
                  <c:v>27</c:v>
                </c:pt>
                <c:pt idx="21">
                  <c:v>20</c:v>
                </c:pt>
                <c:pt idx="22">
                  <c:v>25</c:v>
                </c:pt>
                <c:pt idx="23">
                  <c:v>21</c:v>
                </c:pt>
                <c:pt idx="24">
                  <c:v>15</c:v>
                </c:pt>
                <c:pt idx="25">
                  <c:v>18</c:v>
                </c:pt>
                <c:pt idx="26">
                  <c:v>18</c:v>
                </c:pt>
                <c:pt idx="27">
                  <c:v>17</c:v>
                </c:pt>
                <c:pt idx="28">
                  <c:v>15</c:v>
                </c:pt>
                <c:pt idx="29">
                  <c:v>20</c:v>
                </c:pt>
                <c:pt idx="30">
                  <c:v>15</c:v>
                </c:pt>
                <c:pt idx="31">
                  <c:v>16</c:v>
                </c:pt>
                <c:pt idx="32">
                  <c:v>17</c:v>
                </c:pt>
                <c:pt idx="33">
                  <c:v>18</c:v>
                </c:pt>
                <c:pt idx="34">
                  <c:v>20</c:v>
                </c:pt>
                <c:pt idx="35">
                  <c:v>17</c:v>
                </c:pt>
                <c:pt idx="36">
                  <c:v>19</c:v>
                </c:pt>
                <c:pt idx="37">
                  <c:v>18</c:v>
                </c:pt>
                <c:pt idx="38">
                  <c:v>18</c:v>
                </c:pt>
                <c:pt idx="39">
                  <c:v>28</c:v>
                </c:pt>
                <c:pt idx="40">
                  <c:v>26</c:v>
                </c:pt>
                <c:pt idx="41">
                  <c:v>14</c:v>
                </c:pt>
                <c:pt idx="42">
                  <c:v>33</c:v>
                </c:pt>
                <c:pt idx="43">
                  <c:v>37</c:v>
                </c:pt>
                <c:pt idx="44">
                  <c:v>27</c:v>
                </c:pt>
                <c:pt idx="45">
                  <c:v>38</c:v>
                </c:pt>
                <c:pt idx="46">
                  <c:v>15</c:v>
                </c:pt>
                <c:pt idx="47">
                  <c:v>14</c:v>
                </c:pt>
                <c:pt idx="48">
                  <c:v>12</c:v>
                </c:pt>
                <c:pt idx="49">
                  <c:v>10</c:v>
                </c:pt>
                <c:pt idx="50">
                  <c:v>17</c:v>
                </c:pt>
                <c:pt idx="51">
                  <c:v>20</c:v>
                </c:pt>
                <c:pt idx="52">
                  <c:v>16</c:v>
                </c:pt>
                <c:pt idx="53">
                  <c:v>15</c:v>
                </c:pt>
                <c:pt idx="54">
                  <c:v>16</c:v>
                </c:pt>
                <c:pt idx="55">
                  <c:v>19</c:v>
                </c:pt>
                <c:pt idx="56">
                  <c:v>16</c:v>
                </c:pt>
                <c:pt idx="57">
                  <c:v>18</c:v>
                </c:pt>
                <c:pt idx="58">
                  <c:v>20</c:v>
                </c:pt>
                <c:pt idx="59">
                  <c:v>20</c:v>
                </c:pt>
                <c:pt idx="60">
                  <c:v>16</c:v>
                </c:pt>
                <c:pt idx="61">
                  <c:v>11</c:v>
                </c:pt>
                <c:pt idx="62">
                  <c:v>14</c:v>
                </c:pt>
                <c:pt idx="63">
                  <c:v>21</c:v>
                </c:pt>
                <c:pt idx="64">
                  <c:v>16</c:v>
                </c:pt>
                <c:pt idx="65">
                  <c:v>22</c:v>
                </c:pt>
                <c:pt idx="66">
                  <c:v>37</c:v>
                </c:pt>
                <c:pt idx="67">
                  <c:v>27</c:v>
                </c:pt>
                <c:pt idx="69">
                  <c:v>40</c:v>
                </c:pt>
                <c:pt idx="70">
                  <c:v>25</c:v>
                </c:pt>
                <c:pt idx="71">
                  <c:v>6</c:v>
                </c:pt>
                <c:pt idx="72">
                  <c:v>12</c:v>
                </c:pt>
                <c:pt idx="73">
                  <c:v>19</c:v>
                </c:pt>
                <c:pt idx="74">
                  <c:v>19</c:v>
                </c:pt>
                <c:pt idx="75">
                  <c:v>20</c:v>
                </c:pt>
                <c:pt idx="76">
                  <c:v>19</c:v>
                </c:pt>
                <c:pt idx="77">
                  <c:v>16</c:v>
                </c:pt>
                <c:pt idx="78">
                  <c:v>14</c:v>
                </c:pt>
                <c:pt idx="79">
                  <c:v>22</c:v>
                </c:pt>
                <c:pt idx="80">
                  <c:v>21</c:v>
                </c:pt>
                <c:pt idx="81">
                  <c:v>17</c:v>
                </c:pt>
                <c:pt idx="82">
                  <c:v>19</c:v>
                </c:pt>
                <c:pt idx="83">
                  <c:v>19</c:v>
                </c:pt>
                <c:pt idx="84">
                  <c:v>16</c:v>
                </c:pt>
                <c:pt idx="85">
                  <c:v>14</c:v>
                </c:pt>
                <c:pt idx="86">
                  <c:v>19</c:v>
                </c:pt>
                <c:pt idx="87">
                  <c:v>24</c:v>
                </c:pt>
                <c:pt idx="88">
                  <c:v>23</c:v>
                </c:pt>
                <c:pt idx="89">
                  <c:v>15</c:v>
                </c:pt>
                <c:pt idx="90">
                  <c:v>26</c:v>
                </c:pt>
                <c:pt idx="91">
                  <c:v>21</c:v>
                </c:pt>
                <c:pt idx="92">
                  <c:v>26</c:v>
                </c:pt>
                <c:pt idx="93">
                  <c:v>36</c:v>
                </c:pt>
                <c:pt idx="94">
                  <c:v>11</c:v>
                </c:pt>
                <c:pt idx="95">
                  <c:v>18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19</c:v>
                </c:pt>
                <c:pt idx="100">
                  <c:v>24</c:v>
                </c:pt>
                <c:pt idx="101">
                  <c:v>21</c:v>
                </c:pt>
                <c:pt idx="102">
                  <c:v>20</c:v>
                </c:pt>
                <c:pt idx="103">
                  <c:v>20</c:v>
                </c:pt>
                <c:pt idx="104">
                  <c:v>18</c:v>
                </c:pt>
                <c:pt idx="105">
                  <c:v>18</c:v>
                </c:pt>
                <c:pt idx="106">
                  <c:v>16</c:v>
                </c:pt>
                <c:pt idx="107">
                  <c:v>18</c:v>
                </c:pt>
                <c:pt idx="108">
                  <c:v>15</c:v>
                </c:pt>
                <c:pt idx="109">
                  <c:v>13</c:v>
                </c:pt>
                <c:pt idx="110">
                  <c:v>16</c:v>
                </c:pt>
                <c:pt idx="111">
                  <c:v>13</c:v>
                </c:pt>
                <c:pt idx="112">
                  <c:v>16</c:v>
                </c:pt>
                <c:pt idx="113">
                  <c:v>17</c:v>
                </c:pt>
                <c:pt idx="114">
                  <c:v>23</c:v>
                </c:pt>
                <c:pt idx="115">
                  <c:v>32</c:v>
                </c:pt>
                <c:pt idx="116">
                  <c:v>29</c:v>
                </c:pt>
                <c:pt idx="117">
                  <c:v>33</c:v>
                </c:pt>
                <c:pt idx="118">
                  <c:v>12</c:v>
                </c:pt>
                <c:pt idx="119">
                  <c:v>18</c:v>
                </c:pt>
                <c:pt idx="120">
                  <c:v>21</c:v>
                </c:pt>
                <c:pt idx="121">
                  <c:v>22</c:v>
                </c:pt>
                <c:pt idx="122">
                  <c:v>22</c:v>
                </c:pt>
                <c:pt idx="123">
                  <c:v>13</c:v>
                </c:pt>
                <c:pt idx="124">
                  <c:v>18</c:v>
                </c:pt>
                <c:pt idx="125">
                  <c:v>19</c:v>
                </c:pt>
                <c:pt idx="126">
                  <c:v>19</c:v>
                </c:pt>
                <c:pt idx="127">
                  <c:v>16</c:v>
                </c:pt>
                <c:pt idx="128">
                  <c:v>18</c:v>
                </c:pt>
                <c:pt idx="129">
                  <c:v>15</c:v>
                </c:pt>
                <c:pt idx="130">
                  <c:v>21</c:v>
                </c:pt>
                <c:pt idx="131">
                  <c:v>19</c:v>
                </c:pt>
                <c:pt idx="132">
                  <c:v>17</c:v>
                </c:pt>
                <c:pt idx="133">
                  <c:v>23</c:v>
                </c:pt>
                <c:pt idx="134">
                  <c:v>16</c:v>
                </c:pt>
                <c:pt idx="135">
                  <c:v>26</c:v>
                </c:pt>
                <c:pt idx="136">
                  <c:v>9</c:v>
                </c:pt>
                <c:pt idx="137">
                  <c:v>24</c:v>
                </c:pt>
                <c:pt idx="138">
                  <c:v>16</c:v>
                </c:pt>
                <c:pt idx="139">
                  <c:v>28</c:v>
                </c:pt>
                <c:pt idx="140">
                  <c:v>30</c:v>
                </c:pt>
                <c:pt idx="141">
                  <c:v>23</c:v>
                </c:pt>
                <c:pt idx="142">
                  <c:v>17</c:v>
                </c:pt>
                <c:pt idx="143">
                  <c:v>29</c:v>
                </c:pt>
                <c:pt idx="144">
                  <c:v>18</c:v>
                </c:pt>
                <c:pt idx="145">
                  <c:v>17</c:v>
                </c:pt>
                <c:pt idx="146">
                  <c:v>16</c:v>
                </c:pt>
                <c:pt idx="147">
                  <c:v>23</c:v>
                </c:pt>
                <c:pt idx="148">
                  <c:v>18</c:v>
                </c:pt>
                <c:pt idx="149">
                  <c:v>17</c:v>
                </c:pt>
                <c:pt idx="150">
                  <c:v>15</c:v>
                </c:pt>
                <c:pt idx="151">
                  <c:v>16</c:v>
                </c:pt>
                <c:pt idx="152">
                  <c:v>12</c:v>
                </c:pt>
                <c:pt idx="153">
                  <c:v>20</c:v>
                </c:pt>
                <c:pt idx="154">
                  <c:v>23</c:v>
                </c:pt>
                <c:pt idx="155">
                  <c:v>21</c:v>
                </c:pt>
                <c:pt idx="156">
                  <c:v>16</c:v>
                </c:pt>
                <c:pt idx="157">
                  <c:v>20</c:v>
                </c:pt>
                <c:pt idx="158">
                  <c:v>17</c:v>
                </c:pt>
                <c:pt idx="159">
                  <c:v>18</c:v>
                </c:pt>
                <c:pt idx="160">
                  <c:v>19</c:v>
                </c:pt>
                <c:pt idx="161">
                  <c:v>47</c:v>
                </c:pt>
                <c:pt idx="162">
                  <c:v>29</c:v>
                </c:pt>
                <c:pt idx="163">
                  <c:v>26</c:v>
                </c:pt>
                <c:pt idx="164">
                  <c:v>31</c:v>
                </c:pt>
                <c:pt idx="166">
                  <c:v>22</c:v>
                </c:pt>
                <c:pt idx="167">
                  <c:v>21</c:v>
                </c:pt>
                <c:pt idx="168">
                  <c:v>18</c:v>
                </c:pt>
                <c:pt idx="169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77648"/>
        <c:axId val="350878432"/>
      </c:lineChart>
      <c:catAx>
        <c:axId val="350877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78432"/>
        <c:crosses val="autoZero"/>
        <c:auto val="1"/>
        <c:lblAlgn val="ctr"/>
        <c:lblOffset val="100"/>
        <c:noMultiLvlLbl val="1"/>
      </c:catAx>
      <c:valAx>
        <c:axId val="350878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77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90592"/>
        <c:axId val="333090984"/>
      </c:lineChart>
      <c:catAx>
        <c:axId val="33309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90984"/>
        <c:crosses val="autoZero"/>
        <c:auto val="1"/>
        <c:lblAlgn val="ctr"/>
        <c:lblOffset val="100"/>
        <c:noMultiLvlLbl val="1"/>
      </c:catAx>
      <c:valAx>
        <c:axId val="333090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90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41</c:v>
                </c:pt>
                <c:pt idx="3">
                  <c:v>34</c:v>
                </c:pt>
                <c:pt idx="4">
                  <c:v>42</c:v>
                </c:pt>
                <c:pt idx="5">
                  <c:v>29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31</c:v>
                </c:pt>
                <c:pt idx="3">
                  <c:v>31</c:v>
                </c:pt>
                <c:pt idx="4">
                  <c:v>40</c:v>
                </c:pt>
                <c:pt idx="5">
                  <c:v>25</c:v>
                </c:pt>
                <c:pt idx="6">
                  <c:v>27</c:v>
                </c:pt>
                <c:pt idx="7">
                  <c:v>25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36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26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27</c:v>
                </c:pt>
                <c:pt idx="3">
                  <c:v>27</c:v>
                </c:pt>
                <c:pt idx="4">
                  <c:v>33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17</c:v>
                </c:pt>
                <c:pt idx="10">
                  <c:v>19</c:v>
                </c:pt>
                <c:pt idx="11">
                  <c:v>17</c:v>
                </c:pt>
                <c:pt idx="12">
                  <c:v>18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20</c:v>
                </c:pt>
                <c:pt idx="18">
                  <c:v>19</c:v>
                </c:pt>
                <c:pt idx="19">
                  <c:v>17</c:v>
                </c:pt>
                <c:pt idx="20">
                  <c:v>15</c:v>
                </c:pt>
                <c:pt idx="21">
                  <c:v>17</c:v>
                </c:pt>
                <c:pt idx="22">
                  <c:v>19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91376"/>
        <c:axId val="333086280"/>
      </c:lineChart>
      <c:catAx>
        <c:axId val="333091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86280"/>
        <c:crosses val="autoZero"/>
        <c:auto val="1"/>
        <c:lblAlgn val="ctr"/>
        <c:lblOffset val="100"/>
        <c:noMultiLvlLbl val="1"/>
      </c:catAx>
      <c:valAx>
        <c:axId val="333086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91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27.681023394862169</v>
      </c>
      <c r="G27" t="s">
        <v>14</v>
      </c>
      <c r="H27" s="15">
        <v>28767</v>
      </c>
      <c r="I27">
        <v>3201</v>
      </c>
      <c r="J27" s="16">
        <v>26.688949143115376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27.681023394862169</v>
      </c>
      <c r="G27" t="s">
        <v>14</v>
      </c>
      <c r="H27" s="15">
        <v>28767</v>
      </c>
      <c r="I27">
        <v>3201</v>
      </c>
      <c r="J27" s="16">
        <v>26.688949143115376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34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27.681023394862169</v>
      </c>
      <c r="G27" t="s">
        <v>14</v>
      </c>
      <c r="H27" s="15">
        <v>28767</v>
      </c>
      <c r="I27">
        <v>3201</v>
      </c>
      <c r="J27" s="16">
        <v>26.688949143115376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31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25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29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30</v>
      </c>
      <c r="E18" s="2">
        <v>28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33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33</v>
      </c>
      <c r="E20" s="2">
        <v>30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>
        <v>27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39</v>
      </c>
      <c r="E24" s="2">
        <v>39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26</v>
      </c>
      <c r="E25" s="2">
        <v>26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25</v>
      </c>
      <c r="E26" s="2">
        <v>23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24</v>
      </c>
      <c r="E27" s="2">
        <v>20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27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25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24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24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26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32</v>
      </c>
      <c r="E42" s="2">
        <v>30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29</v>
      </c>
      <c r="E43" s="2">
        <v>28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19</v>
      </c>
      <c r="E44" s="2">
        <v>17</v>
      </c>
      <c r="F44" s="2">
        <v>14</v>
      </c>
      <c r="G44" s="2"/>
      <c r="H44" s="2"/>
    </row>
    <row r="45" spans="1:8">
      <c r="B45" s="2" t="s">
        <v>78</v>
      </c>
      <c r="C45" s="2">
        <v>36</v>
      </c>
      <c r="D45" s="2">
        <v>36</v>
      </c>
      <c r="E45" s="2">
        <v>33</v>
      </c>
      <c r="F45" s="2">
        <v>33</v>
      </c>
      <c r="G45" s="2"/>
      <c r="H45" s="2"/>
    </row>
    <row r="46" spans="1:8">
      <c r="B46" s="2" t="s">
        <v>79</v>
      </c>
      <c r="C46" s="2">
        <v>41</v>
      </c>
      <c r="D46" s="2">
        <v>41</v>
      </c>
      <c r="E46" s="2">
        <v>40</v>
      </c>
      <c r="F46" s="2">
        <v>37</v>
      </c>
      <c r="G46" s="2"/>
      <c r="H46" s="2"/>
    </row>
    <row r="47" spans="1:8">
      <c r="B47" s="2" t="s">
        <v>80</v>
      </c>
      <c r="C47" s="2">
        <v>28</v>
      </c>
      <c r="D47" s="2">
        <v>27</v>
      </c>
      <c r="E47" s="2">
        <v>27</v>
      </c>
      <c r="F47" s="2">
        <v>27</v>
      </c>
      <c r="G47" s="2"/>
      <c r="H47" s="2"/>
    </row>
    <row r="48" spans="1:8">
      <c r="B48" s="2" t="s">
        <v>81</v>
      </c>
      <c r="C48" s="2">
        <v>43</v>
      </c>
      <c r="D48" s="2">
        <v>42</v>
      </c>
      <c r="E48" s="2">
        <v>41</v>
      </c>
      <c r="F48" s="2">
        <v>38</v>
      </c>
      <c r="G48" s="2"/>
      <c r="H48" s="2"/>
    </row>
    <row r="49" spans="2:8">
      <c r="B49" s="2" t="s">
        <v>82</v>
      </c>
      <c r="C49" s="2">
        <v>29</v>
      </c>
      <c r="D49" s="2">
        <v>25</v>
      </c>
      <c r="E49" s="2">
        <v>24</v>
      </c>
      <c r="F49" s="2">
        <v>15</v>
      </c>
      <c r="G49" s="2"/>
      <c r="H49" s="2"/>
    </row>
    <row r="50" spans="2:8">
      <c r="B50" s="2" t="s">
        <v>83</v>
      </c>
      <c r="C50" s="2">
        <v>35</v>
      </c>
      <c r="D50" s="2">
        <v>28</v>
      </c>
      <c r="E50" s="2">
        <v>17</v>
      </c>
      <c r="F50" s="2">
        <v>14</v>
      </c>
      <c r="G50" s="2"/>
      <c r="H50" s="2"/>
    </row>
    <row r="51" spans="2:8">
      <c r="B51" s="2" t="s">
        <v>84</v>
      </c>
      <c r="C51" s="2">
        <v>30</v>
      </c>
      <c r="D51" s="2">
        <v>20</v>
      </c>
      <c r="E51" s="2">
        <v>15</v>
      </c>
      <c r="F51" s="2">
        <v>12</v>
      </c>
      <c r="G51" s="2"/>
      <c r="H51" s="2"/>
    </row>
    <row r="52" spans="2:8">
      <c r="B52" s="2" t="s">
        <v>85</v>
      </c>
      <c r="C52" s="2">
        <v>29</v>
      </c>
      <c r="D52" s="2">
        <v>23</v>
      </c>
      <c r="E52" s="2">
        <v>18</v>
      </c>
      <c r="F52" s="2">
        <v>10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17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26</v>
      </c>
      <c r="F54" s="2">
        <v>20</v>
      </c>
      <c r="G54" s="2"/>
      <c r="H54" s="2"/>
    </row>
    <row r="55" spans="2:8">
      <c r="B55" s="2" t="s">
        <v>88</v>
      </c>
      <c r="C55" s="2">
        <v>32</v>
      </c>
      <c r="D55" s="2">
        <v>28</v>
      </c>
      <c r="E55" s="2">
        <v>24</v>
      </c>
      <c r="F55" s="2">
        <v>16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15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16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24</v>
      </c>
      <c r="F59" s="2">
        <v>16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31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25</v>
      </c>
      <c r="F63" s="2">
        <v>16</v>
      </c>
      <c r="G63" s="2"/>
      <c r="H63" s="2"/>
    </row>
    <row r="64" spans="2:8">
      <c r="B64" s="2" t="s">
        <v>97</v>
      </c>
      <c r="C64" s="2">
        <v>31</v>
      </c>
      <c r="D64" s="2">
        <v>26</v>
      </c>
      <c r="E64" s="2">
        <v>22</v>
      </c>
      <c r="F64" s="2">
        <v>11</v>
      </c>
      <c r="G64" s="2"/>
      <c r="H64" s="2"/>
    </row>
    <row r="65" spans="2:8">
      <c r="B65" s="2" t="s">
        <v>98</v>
      </c>
      <c r="C65" s="2">
        <v>29</v>
      </c>
      <c r="D65" s="2">
        <v>25</v>
      </c>
      <c r="E65" s="2">
        <v>21</v>
      </c>
      <c r="F65" s="2">
        <v>14</v>
      </c>
      <c r="G65" s="2"/>
      <c r="H65" s="2"/>
    </row>
    <row r="66" spans="2:8">
      <c r="B66" s="2" t="s">
        <v>99</v>
      </c>
      <c r="C66" s="2">
        <v>35</v>
      </c>
      <c r="D66" s="2">
        <v>30</v>
      </c>
      <c r="E66" s="2">
        <v>26</v>
      </c>
      <c r="F66" s="2">
        <v>21</v>
      </c>
      <c r="G66" s="2"/>
      <c r="H66" s="2"/>
    </row>
    <row r="67" spans="2:8">
      <c r="B67" s="2" t="s">
        <v>100</v>
      </c>
      <c r="C67" s="2">
        <v>33</v>
      </c>
      <c r="D67" s="2">
        <v>28</v>
      </c>
      <c r="E67" s="2">
        <v>23</v>
      </c>
      <c r="F67" s="2">
        <v>16</v>
      </c>
      <c r="G67" s="2"/>
      <c r="H67" s="2"/>
    </row>
    <row r="68" spans="2:8">
      <c r="B68" s="2" t="s">
        <v>101</v>
      </c>
      <c r="C68" s="2">
        <v>33</v>
      </c>
      <c r="D68" s="2">
        <v>27</v>
      </c>
      <c r="E68" s="2">
        <v>27</v>
      </c>
      <c r="F68" s="2">
        <v>22</v>
      </c>
      <c r="G68" s="2"/>
      <c r="H68" s="2"/>
    </row>
    <row r="69" spans="2:8">
      <c r="B69" s="2" t="s">
        <v>102</v>
      </c>
      <c r="C69" s="2">
        <v>40</v>
      </c>
      <c r="D69" s="2">
        <v>39</v>
      </c>
      <c r="E69" s="2">
        <v>38</v>
      </c>
      <c r="F69" s="2">
        <v>37</v>
      </c>
      <c r="G69" s="2"/>
      <c r="H69" s="2"/>
    </row>
    <row r="70" spans="2:8">
      <c r="B70" s="2" t="s">
        <v>103</v>
      </c>
      <c r="C70" s="2">
        <v>42</v>
      </c>
      <c r="D70" s="2">
        <v>28</v>
      </c>
      <c r="E70" s="2">
        <v>28</v>
      </c>
      <c r="F70" s="2">
        <v>27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44</v>
      </c>
      <c r="D72" s="2">
        <v>42</v>
      </c>
      <c r="E72" s="2">
        <v>41</v>
      </c>
      <c r="F72" s="2">
        <v>40</v>
      </c>
      <c r="G72" s="2"/>
      <c r="H72" s="2"/>
    </row>
    <row r="73" spans="2:8">
      <c r="B73" s="2" t="s">
        <v>106</v>
      </c>
      <c r="C73" s="2">
        <v>28</v>
      </c>
      <c r="D73" s="2">
        <v>27</v>
      </c>
      <c r="E73" s="2">
        <v>27</v>
      </c>
      <c r="F73" s="2">
        <v>25</v>
      </c>
      <c r="G73" s="2"/>
      <c r="H73" s="2"/>
    </row>
    <row r="74" spans="2:8">
      <c r="B74" s="2" t="s">
        <v>107</v>
      </c>
      <c r="C74" s="2">
        <v>26</v>
      </c>
      <c r="D74" s="2">
        <v>17</v>
      </c>
      <c r="E74" s="2">
        <v>9</v>
      </c>
      <c r="F74" s="2">
        <v>6</v>
      </c>
      <c r="G74" s="2"/>
      <c r="H74" s="2"/>
    </row>
    <row r="75" spans="2:8">
      <c r="B75" s="2" t="s">
        <v>108</v>
      </c>
      <c r="C75" s="2">
        <v>29</v>
      </c>
      <c r="D75" s="2">
        <v>24</v>
      </c>
      <c r="E75" s="2">
        <v>18</v>
      </c>
      <c r="F75" s="2">
        <v>12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23</v>
      </c>
      <c r="F76" s="2">
        <v>19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26</v>
      </c>
      <c r="F77" s="2">
        <v>19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23</v>
      </c>
      <c r="F79" s="2">
        <v>19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16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22</v>
      </c>
      <c r="F81" s="2">
        <v>14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27</v>
      </c>
      <c r="F82" s="2">
        <v>22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27</v>
      </c>
      <c r="F85" s="2">
        <v>19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27</v>
      </c>
      <c r="F87" s="2">
        <v>16</v>
      </c>
      <c r="G87" s="2"/>
      <c r="H87" s="2"/>
    </row>
    <row r="88" spans="2:8">
      <c r="B88" s="2" t="s">
        <v>121</v>
      </c>
      <c r="C88" s="2">
        <v>35</v>
      </c>
      <c r="D88" s="2">
        <v>27</v>
      </c>
      <c r="E88" s="2">
        <v>24</v>
      </c>
      <c r="F88" s="2">
        <v>14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26</v>
      </c>
      <c r="F89" s="2">
        <v>19</v>
      </c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28</v>
      </c>
      <c r="F90" s="2">
        <v>24</v>
      </c>
      <c r="G90" s="2"/>
      <c r="H90" s="2"/>
    </row>
    <row r="91" spans="2:8">
      <c r="B91" s="2" t="s">
        <v>124</v>
      </c>
      <c r="C91" s="2">
        <v>33</v>
      </c>
      <c r="D91" s="2">
        <v>30</v>
      </c>
      <c r="E91" s="2">
        <v>27</v>
      </c>
      <c r="F91" s="2">
        <v>23</v>
      </c>
      <c r="G91" s="2"/>
      <c r="H91" s="2"/>
    </row>
    <row r="92" spans="2:8">
      <c r="B92" s="2" t="s">
        <v>125</v>
      </c>
      <c r="C92" s="2">
        <v>30</v>
      </c>
      <c r="D92" s="2">
        <v>27</v>
      </c>
      <c r="E92" s="2">
        <v>24</v>
      </c>
      <c r="F92" s="2">
        <v>15</v>
      </c>
      <c r="G92" s="2"/>
      <c r="H92" s="2"/>
    </row>
    <row r="93" spans="2:8">
      <c r="B93" s="2" t="s">
        <v>126</v>
      </c>
      <c r="C93" s="2">
        <v>31</v>
      </c>
      <c r="D93" s="2">
        <v>29</v>
      </c>
      <c r="E93" s="2">
        <v>28</v>
      </c>
      <c r="F93" s="2">
        <v>26</v>
      </c>
      <c r="G93" s="2"/>
      <c r="H93" s="2"/>
    </row>
    <row r="94" spans="2:8">
      <c r="B94" s="2" t="s">
        <v>127</v>
      </c>
      <c r="C94" s="2">
        <v>37</v>
      </c>
      <c r="D94" s="2">
        <v>25</v>
      </c>
      <c r="E94" s="2">
        <v>21</v>
      </c>
      <c r="F94" s="2">
        <v>21</v>
      </c>
      <c r="G94" s="2"/>
      <c r="H94" s="2"/>
    </row>
    <row r="95" spans="2:8">
      <c r="B95" s="2" t="s">
        <v>128</v>
      </c>
      <c r="C95" s="2">
        <v>27</v>
      </c>
      <c r="D95" s="2">
        <v>27</v>
      </c>
      <c r="E95" s="2">
        <v>27</v>
      </c>
      <c r="F95" s="2">
        <v>26</v>
      </c>
      <c r="G95" s="2"/>
      <c r="H95" s="2"/>
    </row>
    <row r="96" spans="2:8">
      <c r="B96" s="2" t="s">
        <v>129</v>
      </c>
      <c r="C96" s="2">
        <v>42</v>
      </c>
      <c r="D96" s="2">
        <v>41</v>
      </c>
      <c r="E96" s="2">
        <v>40</v>
      </c>
      <c r="F96" s="2">
        <v>36</v>
      </c>
      <c r="G96" s="2"/>
      <c r="H96" s="2"/>
    </row>
    <row r="97" spans="2:8">
      <c r="B97" s="2" t="s">
        <v>130</v>
      </c>
      <c r="C97" s="2">
        <v>26</v>
      </c>
      <c r="D97" s="2">
        <v>12</v>
      </c>
      <c r="E97" s="2">
        <v>11</v>
      </c>
      <c r="F97" s="2">
        <v>11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18</v>
      </c>
      <c r="F98" s="2">
        <v>18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28</v>
      </c>
      <c r="F99" s="2">
        <v>17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24</v>
      </c>
      <c r="F100" s="2">
        <v>17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22</v>
      </c>
      <c r="F101" s="2">
        <v>17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30</v>
      </c>
      <c r="E103" s="2">
        <v>28</v>
      </c>
      <c r="F103" s="2">
        <v>24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26</v>
      </c>
      <c r="F105" s="2">
        <v>20</v>
      </c>
      <c r="G105" s="2"/>
      <c r="H105" s="2"/>
    </row>
    <row r="106" spans="2:8">
      <c r="B106" s="2" t="s">
        <v>139</v>
      </c>
      <c r="C106" s="2">
        <v>35</v>
      </c>
      <c r="D106" s="2">
        <v>30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18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24</v>
      </c>
      <c r="F109" s="2">
        <v>16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24</v>
      </c>
      <c r="F110" s="2">
        <v>18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24</v>
      </c>
      <c r="F111" s="2">
        <v>15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13</v>
      </c>
      <c r="G112" s="2"/>
      <c r="H112" s="2"/>
    </row>
    <row r="113" spans="2:8">
      <c r="B113" s="2" t="s">
        <v>146</v>
      </c>
      <c r="C113" s="2">
        <v>34</v>
      </c>
      <c r="D113" s="2">
        <v>28</v>
      </c>
      <c r="E113" s="2">
        <v>25</v>
      </c>
      <c r="F113" s="2">
        <v>16</v>
      </c>
      <c r="G113" s="2"/>
      <c r="H113" s="2"/>
    </row>
    <row r="114" spans="2:8">
      <c r="B114" s="2" t="s">
        <v>147</v>
      </c>
      <c r="C114" s="2">
        <v>29</v>
      </c>
      <c r="D114" s="2">
        <v>25</v>
      </c>
      <c r="E114" s="2">
        <v>16</v>
      </c>
      <c r="F114" s="2">
        <v>13</v>
      </c>
      <c r="G114" s="2"/>
      <c r="H114" s="2"/>
    </row>
    <row r="115" spans="2:8">
      <c r="B115" s="2" t="s">
        <v>148</v>
      </c>
      <c r="C115" s="2">
        <v>30</v>
      </c>
      <c r="D115" s="2">
        <v>27</v>
      </c>
      <c r="E115" s="2">
        <v>21</v>
      </c>
      <c r="F115" s="2">
        <v>16</v>
      </c>
      <c r="G115" s="2"/>
      <c r="H115" s="2"/>
    </row>
    <row r="116" spans="2:8">
      <c r="B116" s="2" t="s">
        <v>149</v>
      </c>
      <c r="C116" s="2">
        <v>34</v>
      </c>
      <c r="D116" s="2">
        <v>28</v>
      </c>
      <c r="E116" s="2">
        <v>25</v>
      </c>
      <c r="F116" s="2">
        <v>17</v>
      </c>
      <c r="G116" s="2"/>
      <c r="H116" s="2"/>
    </row>
    <row r="117" spans="2:8">
      <c r="B117" s="2" t="s">
        <v>150</v>
      </c>
      <c r="C117" s="2">
        <v>31</v>
      </c>
      <c r="D117" s="2">
        <v>29</v>
      </c>
      <c r="E117" s="2">
        <v>24</v>
      </c>
      <c r="F117" s="2">
        <v>23</v>
      </c>
      <c r="G117" s="2"/>
      <c r="H117" s="2"/>
    </row>
    <row r="118" spans="2:8">
      <c r="B118" s="2" t="s">
        <v>151</v>
      </c>
      <c r="C118" s="2">
        <v>44</v>
      </c>
      <c r="D118" s="2">
        <v>34</v>
      </c>
      <c r="E118" s="2">
        <v>32</v>
      </c>
      <c r="F118" s="2">
        <v>32</v>
      </c>
      <c r="G118" s="2"/>
      <c r="H118" s="2"/>
    </row>
    <row r="119" spans="2:8">
      <c r="B119" s="2" t="s">
        <v>152</v>
      </c>
      <c r="C119" s="2">
        <v>39</v>
      </c>
      <c r="D119" s="2">
        <v>33</v>
      </c>
      <c r="E119" s="2">
        <v>31</v>
      </c>
      <c r="F119" s="2">
        <v>29</v>
      </c>
      <c r="G119" s="2"/>
      <c r="H119" s="2"/>
    </row>
    <row r="120" spans="2:8">
      <c r="B120" s="2" t="s">
        <v>153</v>
      </c>
      <c r="C120" s="2">
        <v>36</v>
      </c>
      <c r="D120" s="2">
        <v>36</v>
      </c>
      <c r="E120" s="2">
        <v>35</v>
      </c>
      <c r="F120" s="2">
        <v>33</v>
      </c>
      <c r="G120" s="2"/>
      <c r="H120" s="2"/>
    </row>
    <row r="121" spans="2:8">
      <c r="B121" s="2" t="s">
        <v>154</v>
      </c>
      <c r="C121" s="2">
        <v>29</v>
      </c>
      <c r="D121" s="2">
        <v>13</v>
      </c>
      <c r="E121" s="2">
        <v>13</v>
      </c>
      <c r="F121" s="2">
        <v>12</v>
      </c>
      <c r="G121" s="2"/>
      <c r="H121" s="2"/>
    </row>
    <row r="122" spans="2:8">
      <c r="B122" s="2" t="s">
        <v>155</v>
      </c>
      <c r="C122" s="2">
        <v>38</v>
      </c>
      <c r="D122" s="2">
        <v>30</v>
      </c>
      <c r="E122" s="2">
        <v>28</v>
      </c>
      <c r="F122" s="2">
        <v>18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33</v>
      </c>
      <c r="D124" s="2">
        <v>29</v>
      </c>
      <c r="E124" s="2">
        <v>27</v>
      </c>
      <c r="F124" s="2">
        <v>22</v>
      </c>
      <c r="G124" s="2"/>
      <c r="H124" s="2"/>
    </row>
    <row r="125" spans="2:8">
      <c r="B125" s="2" t="s">
        <v>158</v>
      </c>
      <c r="C125" s="2">
        <v>36</v>
      </c>
      <c r="D125" s="2">
        <v>30</v>
      </c>
      <c r="E125" s="2">
        <v>27</v>
      </c>
      <c r="F125" s="2">
        <v>22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13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23</v>
      </c>
      <c r="F128" s="2">
        <v>19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27</v>
      </c>
      <c r="F129" s="2">
        <v>19</v>
      </c>
      <c r="G129" s="2"/>
      <c r="H129" s="2"/>
    </row>
    <row r="130" spans="2:8">
      <c r="B130" s="2" t="s">
        <v>163</v>
      </c>
      <c r="C130" s="2">
        <v>29</v>
      </c>
      <c r="D130" s="2">
        <v>24</v>
      </c>
      <c r="E130" s="2">
        <v>21</v>
      </c>
      <c r="F130" s="2">
        <v>16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24</v>
      </c>
      <c r="F132" s="2">
        <v>15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26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19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24</v>
      </c>
      <c r="F135" s="2">
        <v>17</v>
      </c>
      <c r="G135" s="2"/>
      <c r="H135" s="2"/>
    </row>
    <row r="136" spans="2:8">
      <c r="B136" s="2" t="s">
        <v>169</v>
      </c>
      <c r="C136" s="2">
        <v>36</v>
      </c>
      <c r="D136" s="2">
        <v>31</v>
      </c>
      <c r="E136" s="2">
        <v>29</v>
      </c>
      <c r="F136" s="2">
        <v>23</v>
      </c>
      <c r="G136" s="2"/>
      <c r="H136" s="2"/>
    </row>
    <row r="137" spans="2:8">
      <c r="B137" s="2" t="s">
        <v>170</v>
      </c>
      <c r="C137" s="2">
        <v>30</v>
      </c>
      <c r="D137" s="2">
        <v>26</v>
      </c>
      <c r="E137" s="2">
        <v>23</v>
      </c>
      <c r="F137" s="2">
        <v>16</v>
      </c>
      <c r="G137" s="2"/>
      <c r="H137" s="2"/>
    </row>
    <row r="138" spans="2:8">
      <c r="B138" s="2" t="s">
        <v>171</v>
      </c>
      <c r="C138" s="2">
        <v>36</v>
      </c>
      <c r="D138" s="2">
        <v>32</v>
      </c>
      <c r="E138" s="2">
        <v>28</v>
      </c>
      <c r="F138" s="2">
        <v>26</v>
      </c>
      <c r="G138" s="2"/>
      <c r="H138" s="2"/>
    </row>
    <row r="139" spans="2:8">
      <c r="B139" s="2" t="s">
        <v>172</v>
      </c>
      <c r="C139" s="2">
        <v>32</v>
      </c>
      <c r="D139" s="2">
        <v>26</v>
      </c>
      <c r="E139" s="2">
        <v>15</v>
      </c>
      <c r="F139" s="2">
        <v>9</v>
      </c>
      <c r="G139" s="2"/>
      <c r="H139" s="2"/>
    </row>
    <row r="140" spans="2:8">
      <c r="B140" s="2" t="s">
        <v>173</v>
      </c>
      <c r="C140" s="2">
        <v>36</v>
      </c>
      <c r="D140" s="2">
        <v>34</v>
      </c>
      <c r="E140" s="2">
        <v>24</v>
      </c>
      <c r="F140" s="2">
        <v>24</v>
      </c>
      <c r="G140" s="2"/>
      <c r="H140" s="2"/>
    </row>
    <row r="141" spans="2:8">
      <c r="B141" s="2" t="s">
        <v>174</v>
      </c>
      <c r="C141" s="2">
        <v>28</v>
      </c>
      <c r="D141" s="2">
        <v>17</v>
      </c>
      <c r="E141" s="2">
        <v>17</v>
      </c>
      <c r="F141" s="2">
        <v>16</v>
      </c>
      <c r="G141" s="2"/>
      <c r="H141" s="2"/>
    </row>
    <row r="142" spans="2:8">
      <c r="B142" s="2" t="s">
        <v>175</v>
      </c>
      <c r="C142" s="2">
        <v>31</v>
      </c>
      <c r="D142" s="2">
        <v>28</v>
      </c>
      <c r="E142" s="2">
        <v>28</v>
      </c>
      <c r="F142" s="2">
        <v>28</v>
      </c>
      <c r="G142" s="2"/>
      <c r="H142" s="2"/>
    </row>
    <row r="143" spans="2:8">
      <c r="B143" s="2" t="s">
        <v>176</v>
      </c>
      <c r="C143" s="2">
        <v>31</v>
      </c>
      <c r="D143" s="2">
        <v>31</v>
      </c>
      <c r="E143" s="2">
        <v>31</v>
      </c>
      <c r="F143" s="2">
        <v>30</v>
      </c>
      <c r="G143" s="2"/>
      <c r="H143" s="2"/>
    </row>
    <row r="144" spans="2:8">
      <c r="B144" s="2" t="s">
        <v>177</v>
      </c>
      <c r="C144" s="2">
        <v>23</v>
      </c>
      <c r="D144" s="2">
        <v>23</v>
      </c>
      <c r="E144" s="2">
        <v>23</v>
      </c>
      <c r="F144" s="2">
        <v>23</v>
      </c>
      <c r="G144" s="2"/>
      <c r="H144" s="2"/>
    </row>
    <row r="145" spans="2:8">
      <c r="B145" s="2" t="s">
        <v>178</v>
      </c>
      <c r="C145" s="2">
        <v>26</v>
      </c>
      <c r="D145" s="2">
        <v>20</v>
      </c>
      <c r="E145" s="2">
        <v>20</v>
      </c>
      <c r="F145" s="2">
        <v>17</v>
      </c>
      <c r="G145" s="2"/>
      <c r="H145" s="2"/>
    </row>
    <row r="146" spans="2:8">
      <c r="B146" s="2" t="s">
        <v>179</v>
      </c>
      <c r="C146" s="2">
        <v>36</v>
      </c>
      <c r="D146" s="2">
        <v>32</v>
      </c>
      <c r="E146" s="2">
        <v>31</v>
      </c>
      <c r="F146" s="2">
        <v>29</v>
      </c>
      <c r="G146" s="2"/>
      <c r="H146" s="2"/>
    </row>
    <row r="147" spans="2:8">
      <c r="B147" s="2" t="s">
        <v>180</v>
      </c>
      <c r="C147" s="2">
        <v>33</v>
      </c>
      <c r="D147" s="2">
        <v>25</v>
      </c>
      <c r="E147" s="2">
        <v>22</v>
      </c>
      <c r="F147" s="2">
        <v>18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22</v>
      </c>
      <c r="F148" s="2">
        <v>17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23</v>
      </c>
      <c r="F149" s="2">
        <v>16</v>
      </c>
      <c r="G149" s="2"/>
      <c r="H149" s="2"/>
    </row>
    <row r="150" spans="2:8">
      <c r="B150" s="2" t="s">
        <v>183</v>
      </c>
      <c r="C150" s="2">
        <v>33</v>
      </c>
      <c r="D150" s="2">
        <v>29</v>
      </c>
      <c r="E150" s="2">
        <v>27</v>
      </c>
      <c r="F150" s="2">
        <v>23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28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30</v>
      </c>
      <c r="D153" s="2">
        <v>25</v>
      </c>
      <c r="E153" s="2">
        <v>22</v>
      </c>
      <c r="F153" s="2">
        <v>15</v>
      </c>
      <c r="G153" s="2"/>
      <c r="H153" s="2"/>
    </row>
    <row r="154" spans="2:8">
      <c r="B154" s="2" t="s">
        <v>187</v>
      </c>
      <c r="C154" s="2">
        <v>31</v>
      </c>
      <c r="D154" s="2">
        <v>27</v>
      </c>
      <c r="E154" s="2">
        <v>23</v>
      </c>
      <c r="F154" s="2">
        <v>16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21</v>
      </c>
      <c r="F155" s="2">
        <v>12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26</v>
      </c>
      <c r="F156" s="2">
        <v>20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26</v>
      </c>
      <c r="F157" s="2">
        <v>23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24</v>
      </c>
      <c r="F159" s="2">
        <v>16</v>
      </c>
      <c r="G159" s="2"/>
      <c r="H159" s="2"/>
    </row>
    <row r="160" spans="2:8">
      <c r="B160" s="2" t="s">
        <v>193</v>
      </c>
      <c r="C160" s="2">
        <v>32</v>
      </c>
      <c r="D160" s="2">
        <v>30</v>
      </c>
      <c r="E160" s="2">
        <v>28</v>
      </c>
      <c r="F160" s="2">
        <v>20</v>
      </c>
      <c r="G160" s="2"/>
      <c r="H160" s="2"/>
    </row>
    <row r="161" spans="2:8">
      <c r="B161" s="2" t="s">
        <v>194</v>
      </c>
      <c r="C161" s="2">
        <v>34</v>
      </c>
      <c r="D161" s="2">
        <v>30</v>
      </c>
      <c r="E161" s="2">
        <v>24</v>
      </c>
      <c r="F161" s="2">
        <v>17</v>
      </c>
      <c r="G161" s="2"/>
      <c r="H161" s="2"/>
    </row>
    <row r="162" spans="2:8">
      <c r="B162" s="2" t="s">
        <v>195</v>
      </c>
      <c r="C162" s="2">
        <v>33</v>
      </c>
      <c r="D162" s="2">
        <v>28</v>
      </c>
      <c r="E162" s="2">
        <v>26</v>
      </c>
      <c r="F162" s="2">
        <v>18</v>
      </c>
      <c r="G162" s="2"/>
      <c r="H162" s="2"/>
    </row>
    <row r="163" spans="2:8">
      <c r="B163" s="2" t="s">
        <v>196</v>
      </c>
      <c r="C163" s="2">
        <v>38</v>
      </c>
      <c r="D163" s="2">
        <v>30</v>
      </c>
      <c r="E163" s="2">
        <v>26</v>
      </c>
      <c r="F163" s="2">
        <v>19</v>
      </c>
      <c r="G163" s="2"/>
      <c r="H163" s="2"/>
    </row>
    <row r="164" spans="2:8">
      <c r="B164" s="2" t="s">
        <v>197</v>
      </c>
      <c r="C164" s="2">
        <v>52</v>
      </c>
      <c r="D164" s="2">
        <v>52</v>
      </c>
      <c r="E164" s="2">
        <v>51</v>
      </c>
      <c r="F164" s="2">
        <v>47</v>
      </c>
      <c r="G164" s="2"/>
      <c r="H164" s="2"/>
    </row>
    <row r="165" spans="2:8">
      <c r="B165" s="2" t="s">
        <v>198</v>
      </c>
      <c r="C165" s="2">
        <v>34</v>
      </c>
      <c r="D165" s="2">
        <v>32</v>
      </c>
      <c r="E165" s="2">
        <v>32</v>
      </c>
      <c r="F165" s="2">
        <v>29</v>
      </c>
      <c r="G165" s="2"/>
      <c r="H165" s="2"/>
    </row>
    <row r="166" spans="2:8">
      <c r="B166" s="2" t="s">
        <v>199</v>
      </c>
      <c r="C166" s="2">
        <v>28</v>
      </c>
      <c r="D166" s="2">
        <v>28</v>
      </c>
      <c r="E166" s="2">
        <v>27</v>
      </c>
      <c r="F166" s="2">
        <v>26</v>
      </c>
      <c r="G166" s="2"/>
      <c r="H166" s="2"/>
    </row>
    <row r="167" spans="2:8">
      <c r="B167" s="2" t="s">
        <v>200</v>
      </c>
      <c r="C167" s="2">
        <v>33</v>
      </c>
      <c r="D167" s="2">
        <v>33</v>
      </c>
      <c r="E167" s="2">
        <v>32</v>
      </c>
      <c r="F167" s="2">
        <v>31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24</v>
      </c>
      <c r="E169" s="2">
        <v>23</v>
      </c>
      <c r="F169" s="2">
        <v>22</v>
      </c>
      <c r="G169" s="2"/>
      <c r="H169" s="2"/>
    </row>
    <row r="170" spans="2:8">
      <c r="B170" s="2" t="s">
        <v>203</v>
      </c>
      <c r="C170" s="2">
        <v>32</v>
      </c>
      <c r="D170" s="2">
        <v>30</v>
      </c>
      <c r="E170" s="2">
        <v>27</v>
      </c>
      <c r="F170" s="2">
        <v>21</v>
      </c>
      <c r="G170" s="2"/>
      <c r="H170" s="2"/>
    </row>
    <row r="171" spans="2:8">
      <c r="B171" s="2" t="s">
        <v>36</v>
      </c>
      <c r="C171" s="2">
        <v>32</v>
      </c>
      <c r="D171" s="2">
        <v>26</v>
      </c>
      <c r="E171" s="2">
        <v>24</v>
      </c>
      <c r="F171" s="2">
        <v>18</v>
      </c>
      <c r="G171" s="2"/>
      <c r="H171" s="2"/>
    </row>
    <row r="172" spans="2:8">
      <c r="B172" s="2" t="s">
        <v>37</v>
      </c>
      <c r="C172" s="2">
        <v>33</v>
      </c>
      <c r="D172" s="2">
        <v>27</v>
      </c>
      <c r="E172" s="2">
        <v>24</v>
      </c>
      <c r="F172" s="2">
        <v>18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27.681023394862169</v>
      </c>
      <c r="G27" t="s">
        <v>14</v>
      </c>
      <c r="H27" s="15">
        <v>28767</v>
      </c>
      <c r="I27">
        <v>3201</v>
      </c>
      <c r="J27" s="16">
        <v>26.688949143115376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27.681023394862169</v>
      </c>
      <c r="G27" t="s">
        <v>14</v>
      </c>
      <c r="H27" s="15">
        <v>28767</v>
      </c>
      <c r="I27">
        <v>3201</v>
      </c>
      <c r="J27" s="16">
        <v>26.688949143115376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28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29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31</v>
      </c>
      <c r="E5" s="2">
        <v>28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31</v>
      </c>
      <c r="E6" s="2">
        <v>28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40</v>
      </c>
      <c r="E7" s="2">
        <v>36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25</v>
      </c>
      <c r="E8" s="2">
        <v>22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21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25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24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26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27.681023394862169</v>
      </c>
      <c r="G27" t="s">
        <v>14</v>
      </c>
      <c r="H27" s="15">
        <v>28767</v>
      </c>
      <c r="I27">
        <v>3201</v>
      </c>
      <c r="J27" s="16">
        <v>26.688949143115376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/>
      <c r="E50" s="2"/>
      <c r="F50" s="2"/>
      <c r="G50" s="2"/>
      <c r="H50" s="2"/>
    </row>
    <row r="51" spans="2:8">
      <c r="B51" s="2" t="s">
        <v>84</v>
      </c>
      <c r="C51" s="2">
        <v>212</v>
      </c>
      <c r="D51" s="2"/>
      <c r="E51" s="2"/>
      <c r="F51" s="2"/>
      <c r="G51" s="2"/>
      <c r="H51" s="2"/>
    </row>
    <row r="52" spans="2:8">
      <c r="B52" s="2" t="s">
        <v>85</v>
      </c>
      <c r="C52" s="2">
        <v>340</v>
      </c>
      <c r="D52" s="2"/>
      <c r="E52" s="2"/>
      <c r="F52" s="2"/>
      <c r="G52" s="2"/>
      <c r="H52" s="2"/>
    </row>
    <row r="53" spans="2:8">
      <c r="B53" s="2" t="s">
        <v>86</v>
      </c>
      <c r="C53" s="2">
        <v>213</v>
      </c>
      <c r="D53" s="2"/>
      <c r="E53" s="2"/>
      <c r="F53" s="2"/>
      <c r="G53" s="2"/>
      <c r="H53" s="2"/>
    </row>
    <row r="54" spans="2:8">
      <c r="B54" s="2" t="s">
        <v>87</v>
      </c>
      <c r="C54" s="2">
        <v>270</v>
      </c>
      <c r="D54" s="2"/>
      <c r="E54" s="2"/>
      <c r="F54" s="2"/>
      <c r="G54" s="2"/>
      <c r="H54" s="2"/>
    </row>
    <row r="55" spans="2:8">
      <c r="B55" s="2" t="s">
        <v>88</v>
      </c>
      <c r="C55" s="2">
        <v>349</v>
      </c>
      <c r="D55" s="2"/>
      <c r="E55" s="2"/>
      <c r="F55" s="2"/>
      <c r="G55" s="2"/>
      <c r="H55" s="2"/>
    </row>
    <row r="56" spans="2:8">
      <c r="B56" s="2" t="s">
        <v>89</v>
      </c>
      <c r="C56" s="2">
        <v>295</v>
      </c>
      <c r="D56" s="2"/>
      <c r="E56" s="2"/>
      <c r="F56" s="2"/>
      <c r="G56" s="2"/>
      <c r="H56" s="2"/>
    </row>
    <row r="57" spans="2:8">
      <c r="B57" s="2" t="s">
        <v>90</v>
      </c>
      <c r="C57" s="2">
        <v>328</v>
      </c>
      <c r="D57" s="2"/>
      <c r="E57" s="2"/>
      <c r="F57" s="2"/>
      <c r="G57" s="2"/>
      <c r="H57" s="2"/>
    </row>
    <row r="58" spans="2:8">
      <c r="B58" s="2" t="s">
        <v>91</v>
      </c>
      <c r="C58" s="2">
        <v>277</v>
      </c>
      <c r="D58" s="2"/>
      <c r="E58" s="2"/>
      <c r="F58" s="2"/>
      <c r="G58" s="2"/>
      <c r="H58" s="2"/>
    </row>
    <row r="59" spans="2:8">
      <c r="B59" s="2" t="s">
        <v>92</v>
      </c>
      <c r="C59" s="2">
        <v>338</v>
      </c>
      <c r="D59" s="2"/>
      <c r="E59" s="2"/>
      <c r="F59" s="2"/>
      <c r="G59" s="2"/>
      <c r="H59" s="2"/>
    </row>
    <row r="60" spans="2:8">
      <c r="B60" s="2" t="s">
        <v>93</v>
      </c>
      <c r="C60" s="2">
        <v>380</v>
      </c>
      <c r="D60" s="2"/>
      <c r="E60" s="2"/>
      <c r="F60" s="2"/>
      <c r="G60" s="2"/>
      <c r="H60" s="2"/>
    </row>
    <row r="61" spans="2:8">
      <c r="B61" s="2" t="s">
        <v>94</v>
      </c>
      <c r="C61" s="2">
        <v>402</v>
      </c>
      <c r="D61" s="2"/>
      <c r="E61" s="2"/>
      <c r="F61" s="2"/>
      <c r="G61" s="2"/>
      <c r="H61" s="2"/>
    </row>
    <row r="62" spans="2:8">
      <c r="B62" s="2" t="s">
        <v>95</v>
      </c>
      <c r="C62" s="2">
        <v>366</v>
      </c>
      <c r="D62" s="2"/>
      <c r="E62" s="2"/>
      <c r="F62" s="2"/>
      <c r="G62" s="2"/>
      <c r="H62" s="2"/>
    </row>
    <row r="63" spans="2:8">
      <c r="B63" s="2" t="s">
        <v>96</v>
      </c>
      <c r="C63" s="2">
        <v>255</v>
      </c>
      <c r="D63" s="2"/>
      <c r="E63" s="2"/>
      <c r="F63" s="2"/>
      <c r="G63" s="2"/>
      <c r="H63" s="2"/>
    </row>
    <row r="64" spans="2:8">
      <c r="B64" s="2" t="s">
        <v>97</v>
      </c>
      <c r="C64" s="2">
        <v>169</v>
      </c>
      <c r="D64" s="2"/>
      <c r="E64" s="2"/>
      <c r="F64" s="2"/>
      <c r="G64" s="2"/>
      <c r="H64" s="2"/>
    </row>
    <row r="65" spans="2:8">
      <c r="B65" s="2" t="s">
        <v>98</v>
      </c>
      <c r="C65" s="2">
        <v>107</v>
      </c>
      <c r="D65" s="2"/>
      <c r="E65" s="2"/>
      <c r="F65" s="2"/>
      <c r="G65" s="2"/>
      <c r="H65" s="2"/>
    </row>
    <row r="66" spans="2:8">
      <c r="B66" s="2" t="s">
        <v>99</v>
      </c>
      <c r="C66" s="2">
        <v>120</v>
      </c>
      <c r="D66" s="2"/>
      <c r="E66" s="2"/>
      <c r="F66" s="2"/>
      <c r="G66" s="2"/>
      <c r="H66" s="2"/>
    </row>
    <row r="67" spans="2:8">
      <c r="B67" s="2" t="s">
        <v>100</v>
      </c>
      <c r="C67" s="2">
        <v>70</v>
      </c>
      <c r="D67" s="2"/>
      <c r="E67" s="2"/>
      <c r="F67" s="2"/>
      <c r="G67" s="2"/>
      <c r="H67" s="2"/>
    </row>
    <row r="68" spans="2:8">
      <c r="B68" s="2" t="s">
        <v>101</v>
      </c>
      <c r="C68" s="2">
        <v>23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40</v>
      </c>
      <c r="D74" s="2"/>
      <c r="E74" s="2"/>
      <c r="F74" s="2"/>
      <c r="G74" s="2"/>
      <c r="H74" s="2"/>
    </row>
    <row r="75" spans="2:8">
      <c r="B75" s="2" t="s">
        <v>108</v>
      </c>
      <c r="C75" s="2">
        <v>162</v>
      </c>
      <c r="D75" s="2"/>
      <c r="E75" s="2"/>
      <c r="F75" s="2"/>
      <c r="G75" s="2"/>
      <c r="H75" s="2"/>
    </row>
    <row r="76" spans="2:8">
      <c r="B76" s="2" t="s">
        <v>109</v>
      </c>
      <c r="C76" s="2">
        <v>243</v>
      </c>
      <c r="D76" s="2"/>
      <c r="E76" s="2"/>
      <c r="F76" s="2"/>
      <c r="G76" s="2"/>
      <c r="H76" s="2"/>
    </row>
    <row r="77" spans="2:8">
      <c r="B77" s="2" t="s">
        <v>110</v>
      </c>
      <c r="C77" s="2">
        <v>324</v>
      </c>
      <c r="D77" s="2"/>
      <c r="E77" s="2"/>
      <c r="F77" s="2"/>
      <c r="G77" s="2"/>
      <c r="H77" s="2"/>
    </row>
    <row r="78" spans="2:8">
      <c r="B78" s="2" t="s">
        <v>111</v>
      </c>
      <c r="C78" s="2">
        <v>212</v>
      </c>
      <c r="D78" s="2"/>
      <c r="E78" s="2"/>
      <c r="F78" s="2"/>
      <c r="G78" s="2"/>
      <c r="H78" s="2"/>
    </row>
    <row r="79" spans="2:8">
      <c r="B79" s="2" t="s">
        <v>112</v>
      </c>
      <c r="C79" s="2">
        <v>322</v>
      </c>
      <c r="D79" s="2"/>
      <c r="E79" s="2"/>
      <c r="F79" s="2"/>
      <c r="G79" s="2"/>
      <c r="H79" s="2"/>
    </row>
    <row r="80" spans="2:8">
      <c r="B80" s="2" t="s">
        <v>113</v>
      </c>
      <c r="C80" s="2">
        <v>279</v>
      </c>
      <c r="D80" s="2"/>
      <c r="E80" s="2"/>
      <c r="F80" s="2"/>
      <c r="G80" s="2"/>
      <c r="H80" s="2"/>
    </row>
    <row r="81" spans="2:8">
      <c r="B81" s="2" t="s">
        <v>114</v>
      </c>
      <c r="C81" s="2">
        <v>298</v>
      </c>
      <c r="D81" s="2"/>
      <c r="E81" s="2"/>
      <c r="F81" s="2"/>
      <c r="G81" s="2"/>
      <c r="H81" s="2"/>
    </row>
    <row r="82" spans="2:8">
      <c r="B82" s="2" t="s">
        <v>115</v>
      </c>
      <c r="C82" s="2">
        <v>277</v>
      </c>
      <c r="D82" s="2"/>
      <c r="E82" s="2"/>
      <c r="F82" s="2"/>
      <c r="G82" s="2"/>
      <c r="H82" s="2"/>
    </row>
    <row r="83" spans="2:8">
      <c r="B83" s="2" t="s">
        <v>116</v>
      </c>
      <c r="C83" s="2">
        <v>365</v>
      </c>
      <c r="D83" s="2"/>
      <c r="E83" s="2"/>
      <c r="F83" s="2"/>
      <c r="G83" s="2"/>
      <c r="H83" s="2"/>
    </row>
    <row r="84" spans="2:8">
      <c r="B84" s="2" t="s">
        <v>117</v>
      </c>
      <c r="C84" s="2">
        <v>330</v>
      </c>
      <c r="D84" s="2"/>
      <c r="E84" s="2"/>
      <c r="F84" s="2"/>
      <c r="G84" s="2"/>
      <c r="H84" s="2"/>
    </row>
    <row r="85" spans="2:8">
      <c r="B85" s="2" t="s">
        <v>118</v>
      </c>
      <c r="C85" s="2">
        <v>332</v>
      </c>
      <c r="D85" s="2"/>
      <c r="E85" s="2"/>
      <c r="F85" s="2"/>
      <c r="G85" s="2"/>
      <c r="H85" s="2"/>
    </row>
    <row r="86" spans="2:8">
      <c r="B86" s="2" t="s">
        <v>119</v>
      </c>
      <c r="C86" s="2">
        <v>291</v>
      </c>
      <c r="D86" s="2"/>
      <c r="E86" s="2"/>
      <c r="F86" s="2"/>
      <c r="G86" s="2"/>
      <c r="H86" s="2"/>
    </row>
    <row r="87" spans="2:8">
      <c r="B87" s="2" t="s">
        <v>120</v>
      </c>
      <c r="C87" s="2">
        <v>207</v>
      </c>
      <c r="D87" s="2"/>
      <c r="E87" s="2"/>
      <c r="F87" s="2"/>
      <c r="G87" s="2"/>
      <c r="H87" s="2"/>
    </row>
    <row r="88" spans="2:8">
      <c r="B88" s="2" t="s">
        <v>121</v>
      </c>
      <c r="C88" s="2">
        <v>130</v>
      </c>
      <c r="D88" s="2"/>
      <c r="E88" s="2"/>
      <c r="F88" s="2"/>
      <c r="G88" s="2"/>
      <c r="H88" s="2"/>
    </row>
    <row r="89" spans="2:8">
      <c r="B89" s="2" t="s">
        <v>122</v>
      </c>
      <c r="C89" s="2">
        <v>106</v>
      </c>
      <c r="D89" s="2"/>
      <c r="E89" s="2"/>
      <c r="F89" s="2"/>
      <c r="G89" s="2"/>
      <c r="H89" s="2"/>
    </row>
    <row r="90" spans="2:8">
      <c r="B90" s="2" t="s">
        <v>123</v>
      </c>
      <c r="C90" s="2">
        <v>97</v>
      </c>
      <c r="D90" s="2"/>
      <c r="E90" s="2"/>
      <c r="F90" s="2"/>
      <c r="G90" s="2"/>
      <c r="H90" s="2"/>
    </row>
    <row r="91" spans="2:8">
      <c r="B91" s="2" t="s">
        <v>124</v>
      </c>
      <c r="C91" s="2">
        <v>76</v>
      </c>
      <c r="D91" s="2"/>
      <c r="E91" s="2"/>
      <c r="F91" s="2"/>
      <c r="G91" s="2"/>
      <c r="H91" s="2"/>
    </row>
    <row r="92" spans="2:8">
      <c r="B92" s="2" t="s">
        <v>125</v>
      </c>
      <c r="C92" s="2">
        <v>41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81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32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36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38</v>
      </c>
      <c r="D59" s="2"/>
      <c r="E59" s="2"/>
      <c r="F59" s="2"/>
      <c r="G59" s="2"/>
      <c r="H59" s="2"/>
    </row>
    <row r="60" spans="2:8">
      <c r="B60" s="2" t="s">
        <v>93</v>
      </c>
      <c r="C60" s="2">
        <v>42</v>
      </c>
      <c r="D60" s="2"/>
      <c r="E60" s="2"/>
      <c r="F60" s="2"/>
      <c r="G60" s="2"/>
      <c r="H60" s="2"/>
    </row>
    <row r="61" spans="2:8">
      <c r="B61" s="2" t="s">
        <v>94</v>
      </c>
      <c r="C61" s="2">
        <v>45</v>
      </c>
      <c r="D61" s="2"/>
      <c r="E61" s="2"/>
      <c r="F61" s="2"/>
      <c r="G61" s="2"/>
      <c r="H61" s="2"/>
    </row>
    <row r="62" spans="2:8">
      <c r="B62" s="2" t="s">
        <v>95</v>
      </c>
      <c r="C62" s="2">
        <v>42</v>
      </c>
      <c r="D62" s="2"/>
      <c r="E62" s="2"/>
      <c r="F62" s="2"/>
      <c r="G62" s="2"/>
      <c r="H62" s="2"/>
    </row>
    <row r="63" spans="2:8">
      <c r="B63" s="2" t="s">
        <v>96</v>
      </c>
      <c r="C63" s="2">
        <v>29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36</v>
      </c>
      <c r="D84" s="2"/>
      <c r="E84" s="2"/>
      <c r="F84" s="2"/>
      <c r="G84" s="2"/>
      <c r="H84" s="2"/>
    </row>
    <row r="85" spans="2:8">
      <c r="B85" s="2" t="s">
        <v>118</v>
      </c>
      <c r="C85" s="2">
        <v>39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27.681023394862169</v>
      </c>
      <c r="G27" t="s">
        <v>14</v>
      </c>
      <c r="H27" s="15">
        <v>28767</v>
      </c>
      <c r="I27">
        <v>3201</v>
      </c>
      <c r="J27" s="16">
        <v>26.688949143115376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27.681023394862169</v>
      </c>
      <c r="G27" t="s">
        <v>14</v>
      </c>
      <c r="H27" s="15">
        <v>28767</v>
      </c>
      <c r="I27">
        <v>3201</v>
      </c>
      <c r="J27" s="16">
        <v>26.688949143115376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60</v>
      </c>
      <c r="D3" s="2">
        <v>8</v>
      </c>
      <c r="E3" s="2">
        <v>32</v>
      </c>
      <c r="F3" s="2">
        <v>48</v>
      </c>
      <c r="G3" s="2">
        <v>37</v>
      </c>
      <c r="H3" s="2">
        <v>31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241</v>
      </c>
      <c r="D4" s="2">
        <v>26</v>
      </c>
      <c r="E4" s="2">
        <v>26</v>
      </c>
      <c r="F4" s="2">
        <v>40</v>
      </c>
      <c r="G4" s="2">
        <v>32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282</v>
      </c>
      <c r="D5" s="2">
        <v>31</v>
      </c>
      <c r="E5" s="2">
        <v>27</v>
      </c>
      <c r="F5" s="2">
        <v>42</v>
      </c>
      <c r="G5" s="2">
        <v>34</v>
      </c>
      <c r="H5" s="2">
        <v>28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243</v>
      </c>
      <c r="D6" s="2">
        <v>28</v>
      </c>
      <c r="E6" s="2">
        <v>27</v>
      </c>
      <c r="F6" s="2">
        <v>45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301</v>
      </c>
      <c r="D7" s="2">
        <v>32</v>
      </c>
      <c r="E7" s="2">
        <v>26</v>
      </c>
      <c r="F7" s="2">
        <v>38</v>
      </c>
      <c r="G7" s="2">
        <v>31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321</v>
      </c>
      <c r="D8" s="2">
        <v>34</v>
      </c>
      <c r="E8" s="2">
        <v>26</v>
      </c>
      <c r="F8" s="2">
        <v>46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326</v>
      </c>
      <c r="D9" s="2">
        <v>36</v>
      </c>
      <c r="E9" s="2">
        <v>26</v>
      </c>
      <c r="F9" s="2">
        <v>41</v>
      </c>
      <c r="G9" s="2">
        <v>33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328</v>
      </c>
      <c r="D10" s="2">
        <v>37</v>
      </c>
      <c r="E10" s="2">
        <v>27</v>
      </c>
      <c r="F10" s="2">
        <v>42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347</v>
      </c>
      <c r="D11" s="2">
        <v>39</v>
      </c>
      <c r="E11" s="2">
        <v>27</v>
      </c>
      <c r="F11" s="2">
        <v>43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293</v>
      </c>
      <c r="D12" s="2">
        <v>33</v>
      </c>
      <c r="E12" s="2">
        <v>27</v>
      </c>
      <c r="F12" s="2">
        <v>44</v>
      </c>
      <c r="G12" s="2">
        <v>33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464</v>
      </c>
      <c r="D13" s="2">
        <v>54</v>
      </c>
      <c r="E13" s="2">
        <v>28</v>
      </c>
      <c r="F13" s="2">
        <v>48</v>
      </c>
      <c r="G13" s="2">
        <v>33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448</v>
      </c>
      <c r="D14" s="2">
        <v>51</v>
      </c>
      <c r="E14" s="2">
        <v>27</v>
      </c>
      <c r="F14" s="2">
        <v>41</v>
      </c>
      <c r="G14" s="2">
        <v>32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280</v>
      </c>
      <c r="D15" s="2">
        <v>30</v>
      </c>
      <c r="E15" s="2">
        <v>26</v>
      </c>
      <c r="F15" s="2">
        <v>36</v>
      </c>
      <c r="G15" s="2">
        <v>31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194</v>
      </c>
      <c r="D16" s="2">
        <v>20</v>
      </c>
      <c r="E16" s="2">
        <v>25</v>
      </c>
      <c r="F16" s="2">
        <v>39</v>
      </c>
      <c r="G16" s="2">
        <v>33</v>
      </c>
      <c r="H16" s="2">
        <v>25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99</v>
      </c>
      <c r="D17" s="2">
        <v>11</v>
      </c>
      <c r="E17" s="2">
        <v>28</v>
      </c>
      <c r="F17" s="2">
        <v>35</v>
      </c>
      <c r="G17" s="2">
        <v>32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93</v>
      </c>
      <c r="D18" s="2">
        <v>11</v>
      </c>
      <c r="E18" s="2">
        <v>29</v>
      </c>
      <c r="F18" s="2">
        <v>38</v>
      </c>
      <c r="G18" s="2">
        <v>33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53</v>
      </c>
      <c r="D19" s="2">
        <v>7</v>
      </c>
      <c r="E19" s="2">
        <v>31</v>
      </c>
      <c r="F19" s="2">
        <v>53</v>
      </c>
      <c r="G19" s="2">
        <v>38</v>
      </c>
      <c r="H19" s="2">
        <v>33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20</v>
      </c>
      <c r="D20" s="2">
        <v>3</v>
      </c>
      <c r="E20" s="2">
        <v>33</v>
      </c>
      <c r="F20" s="2">
        <v>43</v>
      </c>
      <c r="G20" s="2">
        <v>38</v>
      </c>
      <c r="H20" s="2">
        <v>33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27</v>
      </c>
      <c r="F22" s="2">
        <v>27</v>
      </c>
      <c r="G22" s="2">
        <v>27</v>
      </c>
      <c r="H22" s="2">
        <v>27</v>
      </c>
      <c r="I22" s="2">
        <v>27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36</v>
      </c>
      <c r="F24" s="2">
        <v>41</v>
      </c>
      <c r="G24" s="2">
        <v>41</v>
      </c>
      <c r="H24" s="2">
        <v>39</v>
      </c>
      <c r="I24" s="2">
        <v>39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</v>
      </c>
      <c r="D25" s="2">
        <v>2</v>
      </c>
      <c r="E25" s="2">
        <v>28</v>
      </c>
      <c r="F25" s="2">
        <v>34</v>
      </c>
      <c r="G25" s="2">
        <v>32</v>
      </c>
      <c r="H25" s="2">
        <v>26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46</v>
      </c>
      <c r="D26" s="2">
        <v>5</v>
      </c>
      <c r="E26" s="2">
        <v>26</v>
      </c>
      <c r="F26" s="2">
        <v>36</v>
      </c>
      <c r="G26" s="2">
        <v>32</v>
      </c>
      <c r="H26" s="2">
        <v>25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210</v>
      </c>
      <c r="D27" s="2">
        <v>21</v>
      </c>
      <c r="E27" s="2">
        <v>24</v>
      </c>
      <c r="F27" s="2">
        <v>45</v>
      </c>
      <c r="G27" s="2">
        <v>32</v>
      </c>
      <c r="H27" s="2">
        <v>24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266</v>
      </c>
      <c r="D28" s="2">
        <v>29</v>
      </c>
      <c r="E28" s="2">
        <v>26</v>
      </c>
      <c r="F28" s="2">
        <v>42</v>
      </c>
      <c r="G28" s="2">
        <v>31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252</v>
      </c>
      <c r="D29" s="2">
        <v>28</v>
      </c>
      <c r="E29" s="2">
        <v>27</v>
      </c>
      <c r="F29" s="2">
        <v>44</v>
      </c>
      <c r="G29" s="2">
        <v>32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279</v>
      </c>
      <c r="D30" s="2">
        <v>29</v>
      </c>
      <c r="E30" s="2">
        <v>25</v>
      </c>
      <c r="F30" s="2">
        <v>43</v>
      </c>
      <c r="G30" s="2">
        <v>30</v>
      </c>
      <c r="H30" s="2">
        <v>25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346</v>
      </c>
      <c r="D31" s="2">
        <v>35</v>
      </c>
      <c r="E31" s="2">
        <v>24</v>
      </c>
      <c r="F31" s="2">
        <v>45</v>
      </c>
      <c r="G31" s="2">
        <v>31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359</v>
      </c>
      <c r="D32" s="2">
        <v>41</v>
      </c>
      <c r="E32" s="2">
        <v>28</v>
      </c>
      <c r="F32" s="2">
        <v>45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319</v>
      </c>
      <c r="D33" s="2">
        <v>35</v>
      </c>
      <c r="E33" s="2">
        <v>26</v>
      </c>
      <c r="F33" s="2">
        <v>51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236</v>
      </c>
      <c r="D34" s="2">
        <v>25</v>
      </c>
      <c r="E34" s="2">
        <v>25</v>
      </c>
      <c r="F34" s="2">
        <v>52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335</v>
      </c>
      <c r="D35" s="2">
        <v>37</v>
      </c>
      <c r="E35" s="2">
        <v>27</v>
      </c>
      <c r="F35" s="2">
        <v>41</v>
      </c>
      <c r="G35" s="2">
        <v>33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293</v>
      </c>
      <c r="D36" s="2">
        <v>33</v>
      </c>
      <c r="E36" s="2">
        <v>27</v>
      </c>
      <c r="F36" s="2">
        <v>42</v>
      </c>
      <c r="G36" s="2">
        <v>33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395</v>
      </c>
      <c r="D37" s="2">
        <v>46</v>
      </c>
      <c r="E37" s="2">
        <v>28</v>
      </c>
      <c r="F37" s="2">
        <v>41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347</v>
      </c>
      <c r="D38" s="2">
        <v>38</v>
      </c>
      <c r="E38" s="2">
        <v>26</v>
      </c>
      <c r="F38" s="2">
        <v>41</v>
      </c>
      <c r="G38" s="2">
        <v>31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304</v>
      </c>
      <c r="D39" s="2">
        <v>34</v>
      </c>
      <c r="E39" s="2">
        <v>27</v>
      </c>
      <c r="F39" s="2">
        <v>38</v>
      </c>
      <c r="G39" s="2">
        <v>32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134</v>
      </c>
      <c r="D40" s="2">
        <v>15</v>
      </c>
      <c r="E40" s="2">
        <v>27</v>
      </c>
      <c r="F40" s="2">
        <v>40</v>
      </c>
      <c r="G40" s="2">
        <v>33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164</v>
      </c>
      <c r="D41" s="2">
        <v>19</v>
      </c>
      <c r="E41" s="2">
        <v>27</v>
      </c>
      <c r="F41" s="2">
        <v>53</v>
      </c>
      <c r="G41" s="2">
        <v>33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52</v>
      </c>
      <c r="D42" s="2">
        <v>7</v>
      </c>
      <c r="E42" s="2">
        <v>32</v>
      </c>
      <c r="F42" s="2">
        <v>44</v>
      </c>
      <c r="G42" s="2">
        <v>36</v>
      </c>
      <c r="H42" s="2">
        <v>32</v>
      </c>
      <c r="I42" s="2">
        <v>30</v>
      </c>
    </row>
    <row r="43" spans="1:9">
      <c r="A43" s="3" t="s">
        <v>33</v>
      </c>
      <c r="B43" s="2" t="s">
        <v>283</v>
      </c>
      <c r="C43" s="2">
        <v>34</v>
      </c>
      <c r="D43" s="2">
        <v>5</v>
      </c>
      <c r="E43" s="2">
        <v>32</v>
      </c>
      <c r="F43" s="2">
        <v>47</v>
      </c>
      <c r="G43" s="2">
        <v>40</v>
      </c>
      <c r="H43" s="2">
        <v>29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21</v>
      </c>
      <c r="D44" s="2">
        <v>2</v>
      </c>
      <c r="E44" s="2">
        <v>21</v>
      </c>
      <c r="F44" s="2">
        <v>32</v>
      </c>
      <c r="G44" s="2">
        <v>31</v>
      </c>
      <c r="H44" s="2">
        <v>19</v>
      </c>
      <c r="I44" s="2">
        <v>17</v>
      </c>
    </row>
    <row r="45" spans="1:9">
      <c r="B45" s="2" t="s">
        <v>285</v>
      </c>
      <c r="C45" s="2">
        <v>4</v>
      </c>
      <c r="D45" s="2">
        <v>1</v>
      </c>
      <c r="E45" s="2">
        <v>34</v>
      </c>
      <c r="F45" s="2">
        <v>36</v>
      </c>
      <c r="G45" s="2">
        <v>36</v>
      </c>
      <c r="H45" s="2">
        <v>36</v>
      </c>
      <c r="I45" s="2">
        <v>33</v>
      </c>
    </row>
    <row r="46" spans="1:9">
      <c r="B46" s="2" t="s">
        <v>286</v>
      </c>
      <c r="C46" s="2">
        <v>5</v>
      </c>
      <c r="D46" s="2">
        <v>1</v>
      </c>
      <c r="E46" s="2">
        <v>40</v>
      </c>
      <c r="F46" s="2">
        <v>41</v>
      </c>
      <c r="G46" s="2">
        <v>41</v>
      </c>
      <c r="H46" s="2">
        <v>41</v>
      </c>
      <c r="I46" s="2">
        <v>40</v>
      </c>
    </row>
    <row r="47" spans="1:9">
      <c r="B47" s="2" t="s">
        <v>287</v>
      </c>
      <c r="C47" s="2">
        <v>5</v>
      </c>
      <c r="D47" s="2">
        <v>1</v>
      </c>
      <c r="E47" s="2">
        <v>27</v>
      </c>
      <c r="F47" s="2">
        <v>28</v>
      </c>
      <c r="G47" s="2">
        <v>28</v>
      </c>
      <c r="H47" s="2">
        <v>27</v>
      </c>
      <c r="I47" s="2">
        <v>27</v>
      </c>
    </row>
    <row r="48" spans="1:9">
      <c r="B48" s="2" t="s">
        <v>288</v>
      </c>
      <c r="C48" s="2">
        <v>4</v>
      </c>
      <c r="D48" s="2">
        <v>1</v>
      </c>
      <c r="E48" s="2">
        <v>41</v>
      </c>
      <c r="F48" s="2">
        <v>43</v>
      </c>
      <c r="G48" s="2">
        <v>43</v>
      </c>
      <c r="H48" s="2">
        <v>42</v>
      </c>
      <c r="I48" s="2">
        <v>41</v>
      </c>
    </row>
    <row r="49" spans="2:9">
      <c r="B49" s="2" t="s">
        <v>289</v>
      </c>
      <c r="C49" s="2">
        <v>14</v>
      </c>
      <c r="D49" s="2">
        <v>1</v>
      </c>
      <c r="E49" s="2">
        <v>24</v>
      </c>
      <c r="F49" s="2">
        <v>29</v>
      </c>
      <c r="G49" s="2">
        <v>29</v>
      </c>
      <c r="H49" s="2">
        <v>25</v>
      </c>
      <c r="I49" s="2">
        <v>24</v>
      </c>
    </row>
    <row r="50" spans="2:9">
      <c r="B50" s="2" t="s">
        <v>290</v>
      </c>
      <c r="C50" s="2">
        <v>36</v>
      </c>
      <c r="D50" s="2">
        <v>4</v>
      </c>
      <c r="E50" s="2">
        <v>25</v>
      </c>
      <c r="F50" s="2">
        <v>37</v>
      </c>
      <c r="G50" s="2">
        <v>35</v>
      </c>
      <c r="H50" s="2">
        <v>28</v>
      </c>
      <c r="I50" s="2">
        <v>17</v>
      </c>
    </row>
    <row r="51" spans="2:9">
      <c r="B51" s="2" t="s">
        <v>291</v>
      </c>
      <c r="C51" s="2">
        <v>212</v>
      </c>
      <c r="D51" s="2">
        <v>18</v>
      </c>
      <c r="E51" s="2">
        <v>21</v>
      </c>
      <c r="F51" s="2">
        <v>43</v>
      </c>
      <c r="G51" s="2">
        <v>30</v>
      </c>
      <c r="H51" s="2">
        <v>20</v>
      </c>
      <c r="I51" s="2">
        <v>15</v>
      </c>
    </row>
    <row r="52" spans="2:9">
      <c r="B52" s="2" t="s">
        <v>292</v>
      </c>
      <c r="C52" s="2">
        <v>340</v>
      </c>
      <c r="D52" s="2">
        <v>31</v>
      </c>
      <c r="E52" s="2">
        <v>22</v>
      </c>
      <c r="F52" s="2">
        <v>36</v>
      </c>
      <c r="G52" s="2">
        <v>29</v>
      </c>
      <c r="H52" s="2">
        <v>23</v>
      </c>
      <c r="I52" s="2">
        <v>18</v>
      </c>
    </row>
    <row r="53" spans="2:9">
      <c r="B53" s="2" t="s">
        <v>293</v>
      </c>
      <c r="C53" s="2">
        <v>213</v>
      </c>
      <c r="D53" s="2">
        <v>24</v>
      </c>
      <c r="E53" s="2">
        <v>27</v>
      </c>
      <c r="F53" s="2">
        <v>43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270</v>
      </c>
      <c r="D54" s="2">
        <v>32</v>
      </c>
      <c r="E54" s="2">
        <v>28</v>
      </c>
      <c r="F54" s="2">
        <v>42</v>
      </c>
      <c r="G54" s="2">
        <v>34</v>
      </c>
      <c r="H54" s="2">
        <v>29</v>
      </c>
      <c r="I54" s="2">
        <v>26</v>
      </c>
    </row>
    <row r="55" spans="2:9">
      <c r="B55" s="2" t="s">
        <v>295</v>
      </c>
      <c r="C55" s="2">
        <v>349</v>
      </c>
      <c r="D55" s="2">
        <v>38</v>
      </c>
      <c r="E55" s="2">
        <v>26</v>
      </c>
      <c r="F55" s="2">
        <v>46</v>
      </c>
      <c r="G55" s="2">
        <v>32</v>
      </c>
      <c r="H55" s="2">
        <v>28</v>
      </c>
      <c r="I55" s="2">
        <v>24</v>
      </c>
    </row>
    <row r="56" spans="2:9">
      <c r="B56" s="2" t="s">
        <v>296</v>
      </c>
      <c r="C56" s="2">
        <v>295</v>
      </c>
      <c r="D56" s="2">
        <v>33</v>
      </c>
      <c r="E56" s="2">
        <v>27</v>
      </c>
      <c r="F56" s="2">
        <v>42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328</v>
      </c>
      <c r="D57" s="2">
        <v>36</v>
      </c>
      <c r="E57" s="2">
        <v>26</v>
      </c>
      <c r="F57" s="2">
        <v>42</v>
      </c>
      <c r="G57" s="2">
        <v>33</v>
      </c>
      <c r="H57" s="2">
        <v>27</v>
      </c>
      <c r="I57" s="2">
        <v>24</v>
      </c>
    </row>
    <row r="58" spans="2:9">
      <c r="B58" s="2" t="s">
        <v>298</v>
      </c>
      <c r="C58" s="2">
        <v>277</v>
      </c>
      <c r="D58" s="2">
        <v>31</v>
      </c>
      <c r="E58" s="2">
        <v>27</v>
      </c>
      <c r="F58" s="2">
        <v>40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338</v>
      </c>
      <c r="D59" s="2">
        <v>38</v>
      </c>
      <c r="E59" s="2">
        <v>27</v>
      </c>
      <c r="F59" s="2">
        <v>43</v>
      </c>
      <c r="G59" s="2">
        <v>34</v>
      </c>
      <c r="H59" s="2">
        <v>28</v>
      </c>
      <c r="I59" s="2">
        <v>24</v>
      </c>
    </row>
    <row r="60" spans="2:9">
      <c r="B60" s="2" t="s">
        <v>300</v>
      </c>
      <c r="C60" s="2">
        <v>380</v>
      </c>
      <c r="D60" s="2">
        <v>42</v>
      </c>
      <c r="E60" s="2">
        <v>27</v>
      </c>
      <c r="F60" s="2">
        <v>40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402</v>
      </c>
      <c r="D61" s="2">
        <v>45</v>
      </c>
      <c r="E61" s="2">
        <v>27</v>
      </c>
      <c r="F61" s="2">
        <v>38</v>
      </c>
      <c r="G61" s="2">
        <v>31</v>
      </c>
      <c r="H61" s="2">
        <v>28</v>
      </c>
      <c r="I61" s="2">
        <v>25</v>
      </c>
    </row>
    <row r="62" spans="2:9">
      <c r="B62" s="2" t="s">
        <v>302</v>
      </c>
      <c r="C62" s="2">
        <v>366</v>
      </c>
      <c r="D62" s="2">
        <v>42</v>
      </c>
      <c r="E62" s="2">
        <v>28</v>
      </c>
      <c r="F62" s="2">
        <v>47</v>
      </c>
      <c r="G62" s="2">
        <v>32</v>
      </c>
      <c r="H62" s="2">
        <v>28</v>
      </c>
      <c r="I62" s="2">
        <v>25</v>
      </c>
    </row>
    <row r="63" spans="2:9">
      <c r="B63" s="2" t="s">
        <v>303</v>
      </c>
      <c r="C63" s="2">
        <v>255</v>
      </c>
      <c r="D63" s="2">
        <v>29</v>
      </c>
      <c r="E63" s="2">
        <v>28</v>
      </c>
      <c r="F63" s="2">
        <v>46</v>
      </c>
      <c r="G63" s="2">
        <v>34</v>
      </c>
      <c r="H63" s="2">
        <v>28</v>
      </c>
      <c r="I63" s="2">
        <v>25</v>
      </c>
    </row>
    <row r="64" spans="2:9">
      <c r="B64" s="2" t="s">
        <v>304</v>
      </c>
      <c r="C64" s="2">
        <v>169</v>
      </c>
      <c r="D64" s="2">
        <v>17</v>
      </c>
      <c r="E64" s="2">
        <v>24</v>
      </c>
      <c r="F64" s="2">
        <v>36</v>
      </c>
      <c r="G64" s="2">
        <v>31</v>
      </c>
      <c r="H64" s="2">
        <v>26</v>
      </c>
      <c r="I64" s="2">
        <v>22</v>
      </c>
    </row>
    <row r="65" spans="2:9">
      <c r="B65" s="2" t="s">
        <v>305</v>
      </c>
      <c r="C65" s="2">
        <v>107</v>
      </c>
      <c r="D65" s="2">
        <v>11</v>
      </c>
      <c r="E65" s="2">
        <v>24</v>
      </c>
      <c r="F65" s="2">
        <v>39</v>
      </c>
      <c r="G65" s="2">
        <v>29</v>
      </c>
      <c r="H65" s="2">
        <v>25</v>
      </c>
      <c r="I65" s="2">
        <v>21</v>
      </c>
    </row>
    <row r="66" spans="2:9">
      <c r="B66" s="2" t="s">
        <v>306</v>
      </c>
      <c r="C66" s="2">
        <v>120</v>
      </c>
      <c r="D66" s="2">
        <v>15</v>
      </c>
      <c r="E66" s="2">
        <v>30</v>
      </c>
      <c r="F66" s="2">
        <v>56</v>
      </c>
      <c r="G66" s="2">
        <v>35</v>
      </c>
      <c r="H66" s="2">
        <v>30</v>
      </c>
      <c r="I66" s="2">
        <v>26</v>
      </c>
    </row>
    <row r="67" spans="2:9">
      <c r="B67" s="2" t="s">
        <v>307</v>
      </c>
      <c r="C67" s="2">
        <v>70</v>
      </c>
      <c r="D67" s="2">
        <v>8</v>
      </c>
      <c r="E67" s="2">
        <v>26</v>
      </c>
      <c r="F67" s="2">
        <v>37</v>
      </c>
      <c r="G67" s="2">
        <v>33</v>
      </c>
      <c r="H67" s="2">
        <v>28</v>
      </c>
      <c r="I67" s="2">
        <v>23</v>
      </c>
    </row>
    <row r="68" spans="2:9">
      <c r="B68" s="2" t="s">
        <v>308</v>
      </c>
      <c r="C68" s="2">
        <v>23</v>
      </c>
      <c r="D68" s="2">
        <v>3</v>
      </c>
      <c r="E68" s="2">
        <v>28</v>
      </c>
      <c r="F68" s="2">
        <v>34</v>
      </c>
      <c r="G68" s="2">
        <v>33</v>
      </c>
      <c r="H68" s="2">
        <v>27</v>
      </c>
      <c r="I68" s="2">
        <v>27</v>
      </c>
    </row>
    <row r="69" spans="2:9">
      <c r="B69" s="2" t="s">
        <v>309</v>
      </c>
      <c r="C69" s="2">
        <v>5</v>
      </c>
      <c r="D69" s="2">
        <v>1</v>
      </c>
      <c r="E69" s="2">
        <v>39</v>
      </c>
      <c r="F69" s="2">
        <v>40</v>
      </c>
      <c r="G69" s="2">
        <v>40</v>
      </c>
      <c r="H69" s="2">
        <v>39</v>
      </c>
      <c r="I69" s="2">
        <v>38</v>
      </c>
    </row>
    <row r="70" spans="2:9">
      <c r="B70" s="2" t="s">
        <v>310</v>
      </c>
      <c r="C70" s="2">
        <v>10</v>
      </c>
      <c r="D70" s="2">
        <v>1</v>
      </c>
      <c r="E70" s="2">
        <v>34</v>
      </c>
      <c r="F70" s="2">
        <v>42</v>
      </c>
      <c r="G70" s="2">
        <v>42</v>
      </c>
      <c r="H70" s="2">
        <v>28</v>
      </c>
      <c r="I70" s="2">
        <v>28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9</v>
      </c>
      <c r="D72" s="2">
        <v>1</v>
      </c>
      <c r="E72" s="2">
        <v>40</v>
      </c>
      <c r="F72" s="2">
        <v>45</v>
      </c>
      <c r="G72" s="2">
        <v>44</v>
      </c>
      <c r="H72" s="2">
        <v>42</v>
      </c>
      <c r="I72" s="2">
        <v>41</v>
      </c>
    </row>
    <row r="73" spans="2:9">
      <c r="B73" s="2" t="s">
        <v>313</v>
      </c>
      <c r="C73" s="2">
        <v>7</v>
      </c>
      <c r="D73" s="2">
        <v>1</v>
      </c>
      <c r="E73" s="2">
        <v>27</v>
      </c>
      <c r="F73" s="2">
        <v>29</v>
      </c>
      <c r="G73" s="2">
        <v>28</v>
      </c>
      <c r="H73" s="2">
        <v>27</v>
      </c>
      <c r="I73" s="2">
        <v>27</v>
      </c>
    </row>
    <row r="74" spans="2:9">
      <c r="B74" s="2" t="s">
        <v>314</v>
      </c>
      <c r="C74" s="2">
        <v>40</v>
      </c>
      <c r="D74" s="2">
        <v>3</v>
      </c>
      <c r="E74" s="2">
        <v>16</v>
      </c>
      <c r="F74" s="2">
        <v>36</v>
      </c>
      <c r="G74" s="2">
        <v>26</v>
      </c>
      <c r="H74" s="2">
        <v>17</v>
      </c>
      <c r="I74" s="2">
        <v>9</v>
      </c>
    </row>
    <row r="75" spans="2:9">
      <c r="B75" s="2" t="s">
        <v>315</v>
      </c>
      <c r="C75" s="2">
        <v>162</v>
      </c>
      <c r="D75" s="2">
        <v>15</v>
      </c>
      <c r="E75" s="2">
        <v>22</v>
      </c>
      <c r="F75" s="2">
        <v>42</v>
      </c>
      <c r="G75" s="2">
        <v>29</v>
      </c>
      <c r="H75" s="2">
        <v>24</v>
      </c>
      <c r="I75" s="2">
        <v>18</v>
      </c>
    </row>
    <row r="76" spans="2:9">
      <c r="B76" s="2" t="s">
        <v>316</v>
      </c>
      <c r="C76" s="2">
        <v>243</v>
      </c>
      <c r="D76" s="2">
        <v>27</v>
      </c>
      <c r="E76" s="2">
        <v>26</v>
      </c>
      <c r="F76" s="2">
        <v>40</v>
      </c>
      <c r="G76" s="2">
        <v>33</v>
      </c>
      <c r="H76" s="2">
        <v>26</v>
      </c>
      <c r="I76" s="2">
        <v>23</v>
      </c>
    </row>
    <row r="77" spans="2:9">
      <c r="B77" s="2" t="s">
        <v>317</v>
      </c>
      <c r="C77" s="2">
        <v>324</v>
      </c>
      <c r="D77" s="2">
        <v>37</v>
      </c>
      <c r="E77" s="2">
        <v>28</v>
      </c>
      <c r="F77" s="2">
        <v>54</v>
      </c>
      <c r="G77" s="2">
        <v>32</v>
      </c>
      <c r="H77" s="2">
        <v>28</v>
      </c>
      <c r="I77" s="2">
        <v>26</v>
      </c>
    </row>
    <row r="78" spans="2:9">
      <c r="B78" s="2" t="s">
        <v>318</v>
      </c>
      <c r="C78" s="2">
        <v>212</v>
      </c>
      <c r="D78" s="2">
        <v>25</v>
      </c>
      <c r="E78" s="2">
        <v>28</v>
      </c>
      <c r="F78" s="2">
        <v>53</v>
      </c>
      <c r="G78" s="2">
        <v>34</v>
      </c>
      <c r="H78" s="2">
        <v>29</v>
      </c>
      <c r="I78" s="2">
        <v>26</v>
      </c>
    </row>
    <row r="79" spans="2:9">
      <c r="B79" s="2" t="s">
        <v>319</v>
      </c>
      <c r="C79" s="2">
        <v>322</v>
      </c>
      <c r="D79" s="2">
        <v>36</v>
      </c>
      <c r="E79" s="2">
        <v>27</v>
      </c>
      <c r="F79" s="2">
        <v>42</v>
      </c>
      <c r="G79" s="2">
        <v>33</v>
      </c>
      <c r="H79" s="2">
        <v>27</v>
      </c>
      <c r="I79" s="2">
        <v>23</v>
      </c>
    </row>
    <row r="80" spans="2:9">
      <c r="B80" s="2" t="s">
        <v>320</v>
      </c>
      <c r="C80" s="2">
        <v>279</v>
      </c>
      <c r="D80" s="2">
        <v>32</v>
      </c>
      <c r="E80" s="2">
        <v>28</v>
      </c>
      <c r="F80" s="2">
        <v>50</v>
      </c>
      <c r="G80" s="2">
        <v>35</v>
      </c>
      <c r="H80" s="2">
        <v>29</v>
      </c>
      <c r="I80" s="2">
        <v>26</v>
      </c>
    </row>
    <row r="81" spans="2:9">
      <c r="B81" s="2" t="s">
        <v>321</v>
      </c>
      <c r="C81" s="2">
        <v>298</v>
      </c>
      <c r="D81" s="2">
        <v>30</v>
      </c>
      <c r="E81" s="2">
        <v>24</v>
      </c>
      <c r="F81" s="2">
        <v>36</v>
      </c>
      <c r="G81" s="2">
        <v>31</v>
      </c>
      <c r="H81" s="2">
        <v>25</v>
      </c>
      <c r="I81" s="2">
        <v>22</v>
      </c>
    </row>
    <row r="82" spans="2:9">
      <c r="B82" s="2" t="s">
        <v>322</v>
      </c>
      <c r="C82" s="2">
        <v>277</v>
      </c>
      <c r="D82" s="2">
        <v>33</v>
      </c>
      <c r="E82" s="2">
        <v>29</v>
      </c>
      <c r="F82" s="2">
        <v>43</v>
      </c>
      <c r="G82" s="2">
        <v>35</v>
      </c>
      <c r="H82" s="2">
        <v>29</v>
      </c>
      <c r="I82" s="2">
        <v>27</v>
      </c>
    </row>
    <row r="83" spans="2:9">
      <c r="B83" s="2" t="s">
        <v>323</v>
      </c>
      <c r="C83" s="2">
        <v>365</v>
      </c>
      <c r="D83" s="2">
        <v>41</v>
      </c>
      <c r="E83" s="2">
        <v>27</v>
      </c>
      <c r="F83" s="2">
        <v>57</v>
      </c>
      <c r="G83" s="2">
        <v>32</v>
      </c>
      <c r="H83" s="2">
        <v>27</v>
      </c>
      <c r="I83" s="2">
        <v>25</v>
      </c>
    </row>
    <row r="84" spans="2:9">
      <c r="B84" s="2" t="s">
        <v>324</v>
      </c>
      <c r="C84" s="2">
        <v>330</v>
      </c>
      <c r="D84" s="2">
        <v>36</v>
      </c>
      <c r="E84" s="2">
        <v>26</v>
      </c>
      <c r="F84" s="2">
        <v>42</v>
      </c>
      <c r="G84" s="2">
        <v>33</v>
      </c>
      <c r="H84" s="2">
        <v>27</v>
      </c>
      <c r="I84" s="2">
        <v>24</v>
      </c>
    </row>
    <row r="85" spans="2:9">
      <c r="B85" s="2" t="s">
        <v>325</v>
      </c>
      <c r="C85" s="2">
        <v>332</v>
      </c>
      <c r="D85" s="2">
        <v>39</v>
      </c>
      <c r="E85" s="2">
        <v>28</v>
      </c>
      <c r="F85" s="2">
        <v>44</v>
      </c>
      <c r="G85" s="2">
        <v>33</v>
      </c>
      <c r="H85" s="2">
        <v>29</v>
      </c>
      <c r="I85" s="2">
        <v>27</v>
      </c>
    </row>
    <row r="86" spans="2:9">
      <c r="B86" s="2" t="s">
        <v>326</v>
      </c>
      <c r="C86" s="2">
        <v>291</v>
      </c>
      <c r="D86" s="2">
        <v>34</v>
      </c>
      <c r="E86" s="2">
        <v>28</v>
      </c>
      <c r="F86" s="2">
        <v>43</v>
      </c>
      <c r="G86" s="2">
        <v>34</v>
      </c>
      <c r="H86" s="2">
        <v>28</v>
      </c>
      <c r="I86" s="2">
        <v>25</v>
      </c>
    </row>
    <row r="87" spans="2:9">
      <c r="B87" s="2" t="s">
        <v>327</v>
      </c>
      <c r="C87" s="2">
        <v>207</v>
      </c>
      <c r="D87" s="2">
        <v>24</v>
      </c>
      <c r="E87" s="2">
        <v>28</v>
      </c>
      <c r="F87" s="2">
        <v>44</v>
      </c>
      <c r="G87" s="2">
        <v>33</v>
      </c>
      <c r="H87" s="2">
        <v>28</v>
      </c>
      <c r="I87" s="2">
        <v>27</v>
      </c>
    </row>
    <row r="88" spans="2:9">
      <c r="B88" s="2" t="s">
        <v>328</v>
      </c>
      <c r="C88" s="2">
        <v>130</v>
      </c>
      <c r="D88" s="2">
        <v>14</v>
      </c>
      <c r="E88" s="2">
        <v>27</v>
      </c>
      <c r="F88" s="2">
        <v>42</v>
      </c>
      <c r="G88" s="2">
        <v>35</v>
      </c>
      <c r="H88" s="2">
        <v>27</v>
      </c>
      <c r="I88" s="2">
        <v>24</v>
      </c>
    </row>
    <row r="89" spans="2:9">
      <c r="B89" s="2" t="s">
        <v>329</v>
      </c>
      <c r="C89" s="2">
        <v>106</v>
      </c>
      <c r="D89" s="2">
        <v>12</v>
      </c>
      <c r="E89" s="2">
        <v>28</v>
      </c>
      <c r="F89" s="2">
        <v>41</v>
      </c>
      <c r="G89" s="2">
        <v>34</v>
      </c>
      <c r="H89" s="2">
        <v>29</v>
      </c>
      <c r="I89" s="2">
        <v>26</v>
      </c>
    </row>
    <row r="90" spans="2:9">
      <c r="B90" s="2" t="s">
        <v>330</v>
      </c>
      <c r="C90" s="2">
        <v>97</v>
      </c>
      <c r="D90" s="2">
        <v>12</v>
      </c>
      <c r="E90" s="2">
        <v>29</v>
      </c>
      <c r="F90" s="2">
        <v>42</v>
      </c>
      <c r="G90" s="2">
        <v>35</v>
      </c>
      <c r="H90" s="2">
        <v>29</v>
      </c>
      <c r="I90" s="2">
        <v>28</v>
      </c>
    </row>
    <row r="91" spans="2:9">
      <c r="B91" s="2" t="s">
        <v>331</v>
      </c>
      <c r="C91" s="2">
        <v>76</v>
      </c>
      <c r="D91" s="2">
        <v>9</v>
      </c>
      <c r="E91" s="2">
        <v>29</v>
      </c>
      <c r="F91" s="2">
        <v>40</v>
      </c>
      <c r="G91" s="2">
        <v>33</v>
      </c>
      <c r="H91" s="2">
        <v>30</v>
      </c>
      <c r="I91" s="2">
        <v>27</v>
      </c>
    </row>
    <row r="92" spans="2:9">
      <c r="B92" s="2" t="s">
        <v>332</v>
      </c>
      <c r="C92" s="2">
        <v>41</v>
      </c>
      <c r="D92" s="2">
        <v>4</v>
      </c>
      <c r="E92" s="2">
        <v>26</v>
      </c>
      <c r="F92" s="2">
        <v>35</v>
      </c>
      <c r="G92" s="2">
        <v>30</v>
      </c>
      <c r="H92" s="2">
        <v>27</v>
      </c>
      <c r="I92" s="2">
        <v>24</v>
      </c>
    </row>
    <row r="93" spans="2:9">
      <c r="B93" s="2" t="s">
        <v>333</v>
      </c>
      <c r="C93" s="2">
        <v>20</v>
      </c>
      <c r="D93" s="2">
        <v>2</v>
      </c>
      <c r="E93" s="2">
        <v>29</v>
      </c>
      <c r="F93" s="2">
        <v>34</v>
      </c>
      <c r="G93" s="2">
        <v>31</v>
      </c>
      <c r="H93" s="2">
        <v>29</v>
      </c>
      <c r="I93" s="2">
        <v>28</v>
      </c>
    </row>
    <row r="94" spans="2:9">
      <c r="B94" s="2" t="s">
        <v>334</v>
      </c>
      <c r="C94" s="2">
        <v>9</v>
      </c>
      <c r="D94" s="2">
        <v>1</v>
      </c>
      <c r="E94" s="2">
        <v>27</v>
      </c>
      <c r="F94" s="2">
        <v>37</v>
      </c>
      <c r="G94" s="2">
        <v>37</v>
      </c>
      <c r="H94" s="2">
        <v>25</v>
      </c>
      <c r="I94" s="2">
        <v>21</v>
      </c>
    </row>
    <row r="95" spans="2:9">
      <c r="B95" s="2" t="s">
        <v>335</v>
      </c>
      <c r="C95" s="2">
        <v>4</v>
      </c>
      <c r="D95" s="2">
        <v>1</v>
      </c>
      <c r="E95" s="2">
        <v>27</v>
      </c>
      <c r="F95" s="2">
        <v>27</v>
      </c>
      <c r="G95" s="2">
        <v>27</v>
      </c>
      <c r="H95" s="2">
        <v>27</v>
      </c>
      <c r="I95" s="2">
        <v>27</v>
      </c>
    </row>
    <row r="96" spans="2:9">
      <c r="B96" s="2" t="s">
        <v>336</v>
      </c>
      <c r="C96" s="2">
        <v>4</v>
      </c>
      <c r="D96" s="2">
        <v>1</v>
      </c>
      <c r="E96" s="2">
        <v>40</v>
      </c>
      <c r="F96" s="2">
        <v>42</v>
      </c>
      <c r="G96" s="2">
        <v>42</v>
      </c>
      <c r="H96" s="2">
        <v>41</v>
      </c>
      <c r="I96" s="2">
        <v>40</v>
      </c>
    </row>
    <row r="97" spans="2:9">
      <c r="B97" s="2" t="s">
        <v>337</v>
      </c>
      <c r="C97" s="2">
        <v>18</v>
      </c>
      <c r="D97" s="2">
        <v>1</v>
      </c>
      <c r="E97" s="2">
        <v>17</v>
      </c>
      <c r="F97" s="2">
        <v>32</v>
      </c>
      <c r="G97" s="2">
        <v>26</v>
      </c>
      <c r="H97" s="2">
        <v>12</v>
      </c>
      <c r="I97" s="2">
        <v>11</v>
      </c>
    </row>
    <row r="98" spans="2:9">
      <c r="B98" s="2" t="s">
        <v>338</v>
      </c>
      <c r="C98" s="2">
        <v>18</v>
      </c>
      <c r="D98" s="2">
        <v>2</v>
      </c>
      <c r="E98" s="2">
        <v>27</v>
      </c>
      <c r="F98" s="2">
        <v>36</v>
      </c>
      <c r="G98" s="2">
        <v>34</v>
      </c>
      <c r="H98" s="2">
        <v>29</v>
      </c>
      <c r="I98" s="2">
        <v>18</v>
      </c>
    </row>
    <row r="99" spans="2:9">
      <c r="B99" s="2" t="s">
        <v>339</v>
      </c>
      <c r="C99" s="2">
        <v>81</v>
      </c>
      <c r="D99" s="2">
        <v>10</v>
      </c>
      <c r="E99" s="2">
        <v>29</v>
      </c>
      <c r="F99" s="2">
        <v>45</v>
      </c>
      <c r="G99" s="2">
        <v>36</v>
      </c>
      <c r="H99" s="2">
        <v>30</v>
      </c>
      <c r="I99" s="2">
        <v>28</v>
      </c>
    </row>
    <row r="100" spans="2:9">
      <c r="B100" s="2" t="s">
        <v>340</v>
      </c>
      <c r="C100" s="2">
        <v>140</v>
      </c>
      <c r="D100" s="2">
        <v>16</v>
      </c>
      <c r="E100" s="2">
        <v>28</v>
      </c>
      <c r="F100" s="2">
        <v>40</v>
      </c>
      <c r="G100" s="2">
        <v>35</v>
      </c>
      <c r="H100" s="2">
        <v>29</v>
      </c>
      <c r="I100" s="2">
        <v>24</v>
      </c>
    </row>
    <row r="101" spans="2:9">
      <c r="B101" s="2" t="s">
        <v>341</v>
      </c>
      <c r="C101" s="2">
        <v>222</v>
      </c>
      <c r="D101" s="2">
        <v>23</v>
      </c>
      <c r="E101" s="2">
        <v>25</v>
      </c>
      <c r="F101" s="2">
        <v>50</v>
      </c>
      <c r="G101" s="2">
        <v>32</v>
      </c>
      <c r="H101" s="2">
        <v>26</v>
      </c>
      <c r="I101" s="2">
        <v>22</v>
      </c>
    </row>
    <row r="102" spans="2:9">
      <c r="B102" s="2" t="s">
        <v>342</v>
      </c>
      <c r="C102" s="2">
        <v>300</v>
      </c>
      <c r="D102" s="2">
        <v>33</v>
      </c>
      <c r="E102" s="2">
        <v>27</v>
      </c>
      <c r="F102" s="2">
        <v>44</v>
      </c>
      <c r="G102" s="2">
        <v>32</v>
      </c>
      <c r="H102" s="2">
        <v>27</v>
      </c>
      <c r="I102" s="2">
        <v>25</v>
      </c>
    </row>
    <row r="103" spans="2:9">
      <c r="B103" s="2" t="s">
        <v>343</v>
      </c>
      <c r="C103" s="2">
        <v>308</v>
      </c>
      <c r="D103" s="2">
        <v>38</v>
      </c>
      <c r="E103" s="2">
        <v>30</v>
      </c>
      <c r="F103" s="2">
        <v>48</v>
      </c>
      <c r="G103" s="2">
        <v>33</v>
      </c>
      <c r="H103" s="2">
        <v>30</v>
      </c>
      <c r="I103" s="2">
        <v>28</v>
      </c>
    </row>
    <row r="104" spans="2:9">
      <c r="B104" s="2" t="s">
        <v>344</v>
      </c>
      <c r="C104" s="2">
        <v>287</v>
      </c>
      <c r="D104" s="2">
        <v>34</v>
      </c>
      <c r="E104" s="2">
        <v>29</v>
      </c>
      <c r="F104" s="2">
        <v>46</v>
      </c>
      <c r="G104" s="2">
        <v>34</v>
      </c>
      <c r="H104" s="2">
        <v>28</v>
      </c>
      <c r="I104" s="2">
        <v>26</v>
      </c>
    </row>
    <row r="105" spans="2:9">
      <c r="B105" s="2" t="s">
        <v>345</v>
      </c>
      <c r="C105" s="2">
        <v>263</v>
      </c>
      <c r="D105" s="2">
        <v>31</v>
      </c>
      <c r="E105" s="2">
        <v>28</v>
      </c>
      <c r="F105" s="2">
        <v>42</v>
      </c>
      <c r="G105" s="2">
        <v>35</v>
      </c>
      <c r="H105" s="2">
        <v>29</v>
      </c>
      <c r="I105" s="2">
        <v>26</v>
      </c>
    </row>
    <row r="106" spans="2:9">
      <c r="B106" s="2" t="s">
        <v>346</v>
      </c>
      <c r="C106" s="2">
        <v>311</v>
      </c>
      <c r="D106" s="2">
        <v>37</v>
      </c>
      <c r="E106" s="2">
        <v>29</v>
      </c>
      <c r="F106" s="2">
        <v>47</v>
      </c>
      <c r="G106" s="2">
        <v>35</v>
      </c>
      <c r="H106" s="2">
        <v>30</v>
      </c>
      <c r="I106" s="2">
        <v>26</v>
      </c>
    </row>
    <row r="107" spans="2:9">
      <c r="B107" s="2" t="s">
        <v>347</v>
      </c>
      <c r="C107" s="2">
        <v>275</v>
      </c>
      <c r="D107" s="2">
        <v>31</v>
      </c>
      <c r="E107" s="2">
        <v>27</v>
      </c>
      <c r="F107" s="2">
        <v>45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299</v>
      </c>
      <c r="D108" s="2">
        <v>33</v>
      </c>
      <c r="E108" s="2">
        <v>26</v>
      </c>
      <c r="F108" s="2">
        <v>39</v>
      </c>
      <c r="G108" s="2">
        <v>33</v>
      </c>
      <c r="H108" s="2">
        <v>28</v>
      </c>
      <c r="I108" s="2">
        <v>23</v>
      </c>
    </row>
    <row r="109" spans="2:9">
      <c r="B109" s="2" t="s">
        <v>349</v>
      </c>
      <c r="C109" s="2">
        <v>245</v>
      </c>
      <c r="D109" s="2">
        <v>27</v>
      </c>
      <c r="E109" s="2">
        <v>27</v>
      </c>
      <c r="F109" s="2">
        <v>47</v>
      </c>
      <c r="G109" s="2">
        <v>33</v>
      </c>
      <c r="H109" s="2">
        <v>27</v>
      </c>
      <c r="I109" s="2">
        <v>24</v>
      </c>
    </row>
    <row r="110" spans="2:9">
      <c r="B110" s="2" t="s">
        <v>350</v>
      </c>
      <c r="C110" s="2">
        <v>276</v>
      </c>
      <c r="D110" s="2">
        <v>30</v>
      </c>
      <c r="E110" s="2">
        <v>26</v>
      </c>
      <c r="F110" s="2">
        <v>37</v>
      </c>
      <c r="G110" s="2">
        <v>33</v>
      </c>
      <c r="H110" s="2">
        <v>27</v>
      </c>
      <c r="I110" s="2">
        <v>24</v>
      </c>
    </row>
    <row r="111" spans="2:9">
      <c r="B111" s="2" t="s">
        <v>351</v>
      </c>
      <c r="C111" s="2">
        <v>226</v>
      </c>
      <c r="D111" s="2">
        <v>24</v>
      </c>
      <c r="E111" s="2">
        <v>26</v>
      </c>
      <c r="F111" s="2">
        <v>42</v>
      </c>
      <c r="G111" s="2">
        <v>32</v>
      </c>
      <c r="H111" s="2">
        <v>27</v>
      </c>
      <c r="I111" s="2">
        <v>24</v>
      </c>
    </row>
    <row r="112" spans="2:9">
      <c r="B112" s="2" t="s">
        <v>352</v>
      </c>
      <c r="C112" s="2">
        <v>119</v>
      </c>
      <c r="D112" s="2">
        <v>13</v>
      </c>
      <c r="E112" s="2">
        <v>27</v>
      </c>
      <c r="F112" s="2">
        <v>42</v>
      </c>
      <c r="G112" s="2">
        <v>33</v>
      </c>
      <c r="H112" s="2">
        <v>28</v>
      </c>
      <c r="I112" s="2">
        <v>25</v>
      </c>
    </row>
    <row r="113" spans="2:9">
      <c r="B113" s="2" t="s">
        <v>353</v>
      </c>
      <c r="C113" s="2">
        <v>111</v>
      </c>
      <c r="D113" s="2">
        <v>12</v>
      </c>
      <c r="E113" s="2">
        <v>27</v>
      </c>
      <c r="F113" s="2">
        <v>39</v>
      </c>
      <c r="G113" s="2">
        <v>34</v>
      </c>
      <c r="H113" s="2">
        <v>28</v>
      </c>
      <c r="I113" s="2">
        <v>25</v>
      </c>
    </row>
    <row r="114" spans="2:9">
      <c r="B114" s="2" t="s">
        <v>354</v>
      </c>
      <c r="C114" s="2">
        <v>68</v>
      </c>
      <c r="D114" s="2">
        <v>6</v>
      </c>
      <c r="E114" s="2">
        <v>23</v>
      </c>
      <c r="F114" s="2">
        <v>43</v>
      </c>
      <c r="G114" s="2">
        <v>29</v>
      </c>
      <c r="H114" s="2">
        <v>25</v>
      </c>
      <c r="I114" s="2">
        <v>16</v>
      </c>
    </row>
    <row r="115" spans="2:9">
      <c r="B115" s="2" t="s">
        <v>355</v>
      </c>
      <c r="C115" s="2">
        <v>61</v>
      </c>
      <c r="D115" s="2">
        <v>6</v>
      </c>
      <c r="E115" s="2">
        <v>25</v>
      </c>
      <c r="F115" s="2">
        <v>46</v>
      </c>
      <c r="G115" s="2">
        <v>30</v>
      </c>
      <c r="H115" s="2">
        <v>27</v>
      </c>
      <c r="I115" s="2">
        <v>21</v>
      </c>
    </row>
    <row r="116" spans="2:9">
      <c r="B116" s="2" t="s">
        <v>356</v>
      </c>
      <c r="C116" s="2">
        <v>79</v>
      </c>
      <c r="D116" s="2">
        <v>9</v>
      </c>
      <c r="E116" s="2">
        <v>28</v>
      </c>
      <c r="F116" s="2">
        <v>42</v>
      </c>
      <c r="G116" s="2">
        <v>34</v>
      </c>
      <c r="H116" s="2">
        <v>28</v>
      </c>
      <c r="I116" s="2">
        <v>25</v>
      </c>
    </row>
    <row r="117" spans="2:9">
      <c r="B117" s="2" t="s">
        <v>357</v>
      </c>
      <c r="C117" s="2">
        <v>32</v>
      </c>
      <c r="D117" s="2">
        <v>4</v>
      </c>
      <c r="E117" s="2">
        <v>27</v>
      </c>
      <c r="F117" s="2">
        <v>33</v>
      </c>
      <c r="G117" s="2">
        <v>31</v>
      </c>
      <c r="H117" s="2">
        <v>29</v>
      </c>
      <c r="I117" s="2">
        <v>24</v>
      </c>
    </row>
    <row r="118" spans="2:9">
      <c r="B118" s="2" t="s">
        <v>358</v>
      </c>
      <c r="C118" s="2">
        <v>24</v>
      </c>
      <c r="D118" s="2">
        <v>4</v>
      </c>
      <c r="E118" s="2">
        <v>36</v>
      </c>
      <c r="F118" s="2">
        <v>50</v>
      </c>
      <c r="G118" s="2">
        <v>44</v>
      </c>
      <c r="H118" s="2">
        <v>34</v>
      </c>
      <c r="I118" s="2">
        <v>32</v>
      </c>
    </row>
    <row r="119" spans="2:9">
      <c r="B119" s="2" t="s">
        <v>359</v>
      </c>
      <c r="C119" s="2">
        <v>13</v>
      </c>
      <c r="D119" s="2">
        <v>2</v>
      </c>
      <c r="E119" s="2">
        <v>34</v>
      </c>
      <c r="F119" s="2">
        <v>41</v>
      </c>
      <c r="G119" s="2">
        <v>39</v>
      </c>
      <c r="H119" s="2">
        <v>33</v>
      </c>
      <c r="I119" s="2">
        <v>31</v>
      </c>
    </row>
    <row r="120" spans="2:9">
      <c r="B120" s="2" t="s">
        <v>360</v>
      </c>
      <c r="C120" s="2">
        <v>5</v>
      </c>
      <c r="D120" s="2">
        <v>1</v>
      </c>
      <c r="E120" s="2">
        <v>35</v>
      </c>
      <c r="F120" s="2">
        <v>36</v>
      </c>
      <c r="G120" s="2">
        <v>36</v>
      </c>
      <c r="H120" s="2">
        <v>36</v>
      </c>
      <c r="I120" s="2">
        <v>35</v>
      </c>
    </row>
    <row r="121" spans="2:9">
      <c r="B121" s="2" t="s">
        <v>361</v>
      </c>
      <c r="C121" s="2">
        <v>13</v>
      </c>
      <c r="D121" s="2">
        <v>1</v>
      </c>
      <c r="E121" s="2">
        <v>20</v>
      </c>
      <c r="F121" s="2">
        <v>30</v>
      </c>
      <c r="G121" s="2">
        <v>29</v>
      </c>
      <c r="H121" s="2">
        <v>13</v>
      </c>
      <c r="I121" s="2">
        <v>13</v>
      </c>
    </row>
    <row r="122" spans="2:9">
      <c r="B122" s="2" t="s">
        <v>362</v>
      </c>
      <c r="C122" s="2">
        <v>17</v>
      </c>
      <c r="D122" s="2">
        <v>2</v>
      </c>
      <c r="E122" s="2">
        <v>29</v>
      </c>
      <c r="F122" s="2">
        <v>39</v>
      </c>
      <c r="G122" s="2">
        <v>38</v>
      </c>
      <c r="H122" s="2">
        <v>30</v>
      </c>
      <c r="I122" s="2">
        <v>28</v>
      </c>
    </row>
    <row r="123" spans="2:9">
      <c r="B123" s="2" t="s">
        <v>363</v>
      </c>
      <c r="C123" s="2">
        <v>63</v>
      </c>
      <c r="D123" s="2">
        <v>7</v>
      </c>
      <c r="E123" s="2">
        <v>28</v>
      </c>
      <c r="F123" s="2">
        <v>38</v>
      </c>
      <c r="G123" s="2">
        <v>35</v>
      </c>
      <c r="H123" s="2">
        <v>29</v>
      </c>
      <c r="I123" s="2">
        <v>25</v>
      </c>
    </row>
    <row r="124" spans="2:9">
      <c r="B124" s="2" t="s">
        <v>364</v>
      </c>
      <c r="C124" s="2">
        <v>111</v>
      </c>
      <c r="D124" s="2">
        <v>13</v>
      </c>
      <c r="E124" s="2">
        <v>29</v>
      </c>
      <c r="F124" s="2">
        <v>40</v>
      </c>
      <c r="G124" s="2">
        <v>33</v>
      </c>
      <c r="H124" s="2">
        <v>29</v>
      </c>
      <c r="I124" s="2">
        <v>27</v>
      </c>
    </row>
    <row r="125" spans="2:9">
      <c r="B125" s="2" t="s">
        <v>365</v>
      </c>
      <c r="C125" s="2">
        <v>185</v>
      </c>
      <c r="D125" s="2">
        <v>23</v>
      </c>
      <c r="E125" s="2">
        <v>30</v>
      </c>
      <c r="F125" s="2">
        <v>42</v>
      </c>
      <c r="G125" s="2">
        <v>36</v>
      </c>
      <c r="H125" s="2">
        <v>30</v>
      </c>
      <c r="I125" s="2">
        <v>27</v>
      </c>
    </row>
    <row r="126" spans="2:9">
      <c r="B126" s="2" t="s">
        <v>366</v>
      </c>
      <c r="C126" s="2">
        <v>157</v>
      </c>
      <c r="D126" s="2">
        <v>17</v>
      </c>
      <c r="E126" s="2">
        <v>25</v>
      </c>
      <c r="F126" s="2">
        <v>39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234</v>
      </c>
      <c r="D127" s="2">
        <v>26</v>
      </c>
      <c r="E127" s="2">
        <v>27</v>
      </c>
      <c r="F127" s="2">
        <v>46</v>
      </c>
      <c r="G127" s="2">
        <v>33</v>
      </c>
      <c r="H127" s="2">
        <v>27</v>
      </c>
      <c r="I127" s="2">
        <v>24</v>
      </c>
    </row>
    <row r="128" spans="2:9">
      <c r="B128" s="2" t="s">
        <v>368</v>
      </c>
      <c r="C128" s="2">
        <v>257</v>
      </c>
      <c r="D128" s="2">
        <v>28</v>
      </c>
      <c r="E128" s="2">
        <v>26</v>
      </c>
      <c r="F128" s="2">
        <v>44</v>
      </c>
      <c r="G128" s="2">
        <v>32</v>
      </c>
      <c r="H128" s="2">
        <v>26</v>
      </c>
      <c r="I128" s="2">
        <v>23</v>
      </c>
    </row>
    <row r="129" spans="2:9">
      <c r="B129" s="2" t="s">
        <v>369</v>
      </c>
      <c r="C129" s="2">
        <v>256</v>
      </c>
      <c r="D129" s="2">
        <v>30</v>
      </c>
      <c r="E129" s="2">
        <v>28</v>
      </c>
      <c r="F129" s="2">
        <v>48</v>
      </c>
      <c r="G129" s="2">
        <v>34</v>
      </c>
      <c r="H129" s="2">
        <v>29</v>
      </c>
      <c r="I129" s="2">
        <v>27</v>
      </c>
    </row>
    <row r="130" spans="2:9">
      <c r="B130" s="2" t="s">
        <v>370</v>
      </c>
      <c r="C130" s="2">
        <v>299</v>
      </c>
      <c r="D130" s="2">
        <v>30</v>
      </c>
      <c r="E130" s="2">
        <v>24</v>
      </c>
      <c r="F130" s="2">
        <v>42</v>
      </c>
      <c r="G130" s="2">
        <v>29</v>
      </c>
      <c r="H130" s="2">
        <v>24</v>
      </c>
      <c r="I130" s="2">
        <v>21</v>
      </c>
    </row>
    <row r="131" spans="2:9">
      <c r="B131" s="2" t="s">
        <v>371</v>
      </c>
      <c r="C131" s="2">
        <v>256</v>
      </c>
      <c r="D131" s="2">
        <v>28</v>
      </c>
      <c r="E131" s="2">
        <v>26</v>
      </c>
      <c r="F131" s="2">
        <v>40</v>
      </c>
      <c r="G131" s="2">
        <v>31</v>
      </c>
      <c r="H131" s="2">
        <v>27</v>
      </c>
      <c r="I131" s="2">
        <v>23</v>
      </c>
    </row>
    <row r="132" spans="2:9">
      <c r="B132" s="2" t="s">
        <v>372</v>
      </c>
      <c r="C132" s="2">
        <v>224</v>
      </c>
      <c r="D132" s="2">
        <v>24</v>
      </c>
      <c r="E132" s="2">
        <v>25</v>
      </c>
      <c r="F132" s="2">
        <v>36</v>
      </c>
      <c r="G132" s="2">
        <v>31</v>
      </c>
      <c r="H132" s="2">
        <v>27</v>
      </c>
      <c r="I132" s="2">
        <v>24</v>
      </c>
    </row>
    <row r="133" spans="2:9">
      <c r="B133" s="2" t="s">
        <v>373</v>
      </c>
      <c r="C133" s="2">
        <v>243</v>
      </c>
      <c r="D133" s="2">
        <v>29</v>
      </c>
      <c r="E133" s="2">
        <v>28</v>
      </c>
      <c r="F133" s="2">
        <v>44</v>
      </c>
      <c r="G133" s="2">
        <v>34</v>
      </c>
      <c r="H133" s="2">
        <v>29</v>
      </c>
      <c r="I133" s="2">
        <v>26</v>
      </c>
    </row>
    <row r="134" spans="2:9">
      <c r="B134" s="2" t="s">
        <v>374</v>
      </c>
      <c r="C134" s="2">
        <v>95</v>
      </c>
      <c r="D134" s="2">
        <v>11</v>
      </c>
      <c r="E134" s="2">
        <v>28</v>
      </c>
      <c r="F134" s="2">
        <v>41</v>
      </c>
      <c r="G134" s="2">
        <v>33</v>
      </c>
      <c r="H134" s="2">
        <v>28</v>
      </c>
      <c r="I134" s="2">
        <v>26</v>
      </c>
    </row>
    <row r="135" spans="2:9">
      <c r="B135" s="2" t="s">
        <v>375</v>
      </c>
      <c r="C135" s="2">
        <v>147</v>
      </c>
      <c r="D135" s="2">
        <v>16</v>
      </c>
      <c r="E135" s="2">
        <v>26</v>
      </c>
      <c r="F135" s="2">
        <v>45</v>
      </c>
      <c r="G135" s="2">
        <v>33</v>
      </c>
      <c r="H135" s="2">
        <v>27</v>
      </c>
      <c r="I135" s="2">
        <v>24</v>
      </c>
    </row>
    <row r="136" spans="2:9">
      <c r="B136" s="2" t="s">
        <v>376</v>
      </c>
      <c r="C136" s="2">
        <v>89</v>
      </c>
      <c r="D136" s="2">
        <v>11</v>
      </c>
      <c r="E136" s="2">
        <v>31</v>
      </c>
      <c r="F136" s="2">
        <v>48</v>
      </c>
      <c r="G136" s="2">
        <v>36</v>
      </c>
      <c r="H136" s="2">
        <v>31</v>
      </c>
      <c r="I136" s="2">
        <v>29</v>
      </c>
    </row>
    <row r="137" spans="2:9">
      <c r="B137" s="2" t="s">
        <v>377</v>
      </c>
      <c r="C137" s="2">
        <v>74</v>
      </c>
      <c r="D137" s="2">
        <v>8</v>
      </c>
      <c r="E137" s="2">
        <v>25</v>
      </c>
      <c r="F137" s="2">
        <v>34</v>
      </c>
      <c r="G137" s="2">
        <v>30</v>
      </c>
      <c r="H137" s="2">
        <v>26</v>
      </c>
      <c r="I137" s="2">
        <v>23</v>
      </c>
    </row>
    <row r="138" spans="2:9">
      <c r="B138" s="2" t="s">
        <v>378</v>
      </c>
      <c r="C138" s="2">
        <v>49</v>
      </c>
      <c r="D138" s="2">
        <v>7</v>
      </c>
      <c r="E138" s="2">
        <v>33</v>
      </c>
      <c r="F138" s="2">
        <v>53</v>
      </c>
      <c r="G138" s="2">
        <v>36</v>
      </c>
      <c r="H138" s="2">
        <v>32</v>
      </c>
      <c r="I138" s="2">
        <v>28</v>
      </c>
    </row>
    <row r="139" spans="2:9">
      <c r="B139" s="2" t="s">
        <v>379</v>
      </c>
      <c r="C139" s="2">
        <v>25</v>
      </c>
      <c r="D139" s="2">
        <v>2</v>
      </c>
      <c r="E139" s="2">
        <v>22</v>
      </c>
      <c r="F139" s="2">
        <v>33</v>
      </c>
      <c r="G139" s="2">
        <v>32</v>
      </c>
      <c r="H139" s="2">
        <v>26</v>
      </c>
      <c r="I139" s="2">
        <v>15</v>
      </c>
    </row>
    <row r="140" spans="2:9">
      <c r="B140" s="2" t="s">
        <v>380</v>
      </c>
      <c r="C140" s="2">
        <v>15</v>
      </c>
      <c r="D140" s="2">
        <v>2</v>
      </c>
      <c r="E140" s="2">
        <v>31</v>
      </c>
      <c r="F140" s="2">
        <v>37</v>
      </c>
      <c r="G140" s="2">
        <v>36</v>
      </c>
      <c r="H140" s="2">
        <v>34</v>
      </c>
      <c r="I140" s="2">
        <v>24</v>
      </c>
    </row>
    <row r="141" spans="2:9">
      <c r="B141" s="2" t="s">
        <v>381</v>
      </c>
      <c r="C141" s="2">
        <v>14</v>
      </c>
      <c r="D141" s="2">
        <v>1</v>
      </c>
      <c r="E141" s="2">
        <v>20</v>
      </c>
      <c r="F141" s="2">
        <v>35</v>
      </c>
      <c r="G141" s="2">
        <v>28</v>
      </c>
      <c r="H141" s="2">
        <v>17</v>
      </c>
      <c r="I141" s="2">
        <v>17</v>
      </c>
    </row>
    <row r="142" spans="2:9">
      <c r="B142" s="2" t="s">
        <v>382</v>
      </c>
      <c r="C142" s="2">
        <v>10</v>
      </c>
      <c r="D142" s="2">
        <v>1</v>
      </c>
      <c r="E142" s="2">
        <v>29</v>
      </c>
      <c r="F142" s="2">
        <v>31</v>
      </c>
      <c r="G142" s="2">
        <v>31</v>
      </c>
      <c r="H142" s="2">
        <v>28</v>
      </c>
      <c r="I142" s="2">
        <v>28</v>
      </c>
    </row>
    <row r="143" spans="2:9">
      <c r="B143" s="2" t="s">
        <v>383</v>
      </c>
      <c r="C143" s="2">
        <v>5</v>
      </c>
      <c r="D143" s="2">
        <v>1</v>
      </c>
      <c r="E143" s="2">
        <v>31</v>
      </c>
      <c r="F143" s="2">
        <v>31</v>
      </c>
      <c r="G143" s="2">
        <v>31</v>
      </c>
      <c r="H143" s="2">
        <v>31</v>
      </c>
      <c r="I143" s="2">
        <v>31</v>
      </c>
    </row>
    <row r="144" spans="2:9">
      <c r="B144" s="2" t="s">
        <v>384</v>
      </c>
      <c r="C144" s="2">
        <v>1</v>
      </c>
      <c r="D144" s="2">
        <v>1</v>
      </c>
      <c r="E144" s="2">
        <v>23</v>
      </c>
      <c r="F144" s="2">
        <v>23</v>
      </c>
      <c r="G144" s="2">
        <v>23</v>
      </c>
      <c r="H144" s="2">
        <v>23</v>
      </c>
      <c r="I144" s="2">
        <v>23</v>
      </c>
    </row>
    <row r="145" spans="2:9">
      <c r="B145" s="2" t="s">
        <v>385</v>
      </c>
      <c r="C145" s="2">
        <v>18</v>
      </c>
      <c r="D145" s="2">
        <v>2</v>
      </c>
      <c r="E145" s="2">
        <v>22</v>
      </c>
      <c r="F145" s="2">
        <v>28</v>
      </c>
      <c r="G145" s="2">
        <v>26</v>
      </c>
      <c r="H145" s="2">
        <v>20</v>
      </c>
      <c r="I145" s="2">
        <v>20</v>
      </c>
    </row>
    <row r="146" spans="2:9">
      <c r="B146" s="2" t="s">
        <v>386</v>
      </c>
      <c r="C146" s="2">
        <v>26</v>
      </c>
      <c r="D146" s="2">
        <v>4</v>
      </c>
      <c r="E146" s="2">
        <v>32</v>
      </c>
      <c r="F146" s="2">
        <v>38</v>
      </c>
      <c r="G146" s="2">
        <v>36</v>
      </c>
      <c r="H146" s="2">
        <v>32</v>
      </c>
      <c r="I146" s="2">
        <v>31</v>
      </c>
    </row>
    <row r="147" spans="2:9">
      <c r="B147" s="2" t="s">
        <v>387</v>
      </c>
      <c r="C147" s="2">
        <v>154</v>
      </c>
      <c r="D147" s="2">
        <v>17</v>
      </c>
      <c r="E147" s="2">
        <v>26</v>
      </c>
      <c r="F147" s="2">
        <v>40</v>
      </c>
      <c r="G147" s="2">
        <v>33</v>
      </c>
      <c r="H147" s="2">
        <v>25</v>
      </c>
      <c r="I147" s="2">
        <v>22</v>
      </c>
    </row>
    <row r="148" spans="2:9">
      <c r="B148" s="2" t="s">
        <v>388</v>
      </c>
      <c r="C148" s="2">
        <v>194</v>
      </c>
      <c r="D148" s="2">
        <v>21</v>
      </c>
      <c r="E148" s="2">
        <v>26</v>
      </c>
      <c r="F148" s="2">
        <v>41</v>
      </c>
      <c r="G148" s="2">
        <v>32</v>
      </c>
      <c r="H148" s="2">
        <v>26</v>
      </c>
      <c r="I148" s="2">
        <v>22</v>
      </c>
    </row>
    <row r="149" spans="2:9">
      <c r="B149" s="2" t="s">
        <v>389</v>
      </c>
      <c r="C149" s="2">
        <v>261</v>
      </c>
      <c r="D149" s="2">
        <v>26</v>
      </c>
      <c r="E149" s="2">
        <v>24</v>
      </c>
      <c r="F149" s="2">
        <v>36</v>
      </c>
      <c r="G149" s="2">
        <v>31</v>
      </c>
      <c r="H149" s="2">
        <v>26</v>
      </c>
      <c r="I149" s="2">
        <v>23</v>
      </c>
    </row>
    <row r="150" spans="2:9">
      <c r="B150" s="2" t="s">
        <v>390</v>
      </c>
      <c r="C150" s="2">
        <v>283</v>
      </c>
      <c r="D150" s="2">
        <v>34</v>
      </c>
      <c r="E150" s="2">
        <v>28</v>
      </c>
      <c r="F150" s="2">
        <v>50</v>
      </c>
      <c r="G150" s="2">
        <v>33</v>
      </c>
      <c r="H150" s="2">
        <v>29</v>
      </c>
      <c r="I150" s="2">
        <v>27</v>
      </c>
    </row>
    <row r="151" spans="2:9">
      <c r="B151" s="2" t="s">
        <v>391</v>
      </c>
      <c r="C151" s="2">
        <v>290</v>
      </c>
      <c r="D151" s="2">
        <v>33</v>
      </c>
      <c r="E151" s="2">
        <v>27</v>
      </c>
      <c r="F151" s="2">
        <v>40</v>
      </c>
      <c r="G151" s="2">
        <v>33</v>
      </c>
      <c r="H151" s="2">
        <v>28</v>
      </c>
      <c r="I151" s="2">
        <v>25</v>
      </c>
    </row>
    <row r="152" spans="2:9">
      <c r="B152" s="2" t="s">
        <v>392</v>
      </c>
      <c r="C152" s="2">
        <v>279</v>
      </c>
      <c r="D152" s="2">
        <v>30</v>
      </c>
      <c r="E152" s="2">
        <v>26</v>
      </c>
      <c r="F152" s="2">
        <v>41</v>
      </c>
      <c r="G152" s="2">
        <v>32</v>
      </c>
      <c r="H152" s="2">
        <v>28</v>
      </c>
      <c r="I152" s="2">
        <v>23</v>
      </c>
    </row>
    <row r="153" spans="2:9">
      <c r="B153" s="2" t="s">
        <v>393</v>
      </c>
      <c r="C153" s="2">
        <v>373</v>
      </c>
      <c r="D153" s="2">
        <v>38</v>
      </c>
      <c r="E153" s="2">
        <v>24</v>
      </c>
      <c r="F153" s="2">
        <v>45</v>
      </c>
      <c r="G153" s="2">
        <v>30</v>
      </c>
      <c r="H153" s="2">
        <v>25</v>
      </c>
      <c r="I153" s="2">
        <v>22</v>
      </c>
    </row>
    <row r="154" spans="2:9">
      <c r="B154" s="2" t="s">
        <v>394</v>
      </c>
      <c r="C154" s="2">
        <v>322</v>
      </c>
      <c r="D154" s="2">
        <v>34</v>
      </c>
      <c r="E154" s="2">
        <v>26</v>
      </c>
      <c r="F154" s="2">
        <v>44</v>
      </c>
      <c r="G154" s="2">
        <v>31</v>
      </c>
      <c r="H154" s="2">
        <v>27</v>
      </c>
      <c r="I154" s="2">
        <v>23</v>
      </c>
    </row>
    <row r="155" spans="2:9">
      <c r="B155" s="2" t="s">
        <v>395</v>
      </c>
      <c r="C155" s="2">
        <v>310</v>
      </c>
      <c r="D155" s="2">
        <v>31</v>
      </c>
      <c r="E155" s="2">
        <v>24</v>
      </c>
      <c r="F155" s="2">
        <v>42</v>
      </c>
      <c r="G155" s="2">
        <v>32</v>
      </c>
      <c r="H155" s="2">
        <v>26</v>
      </c>
      <c r="I155" s="2">
        <v>21</v>
      </c>
    </row>
    <row r="156" spans="2:9">
      <c r="B156" s="2" t="s">
        <v>396</v>
      </c>
      <c r="C156" s="2">
        <v>300</v>
      </c>
      <c r="D156" s="2">
        <v>35</v>
      </c>
      <c r="E156" s="2">
        <v>28</v>
      </c>
      <c r="F156" s="2">
        <v>42</v>
      </c>
      <c r="G156" s="2">
        <v>34</v>
      </c>
      <c r="H156" s="2">
        <v>28</v>
      </c>
      <c r="I156" s="2">
        <v>26</v>
      </c>
    </row>
    <row r="157" spans="2:9">
      <c r="B157" s="2" t="s">
        <v>397</v>
      </c>
      <c r="C157" s="2">
        <v>413</v>
      </c>
      <c r="D157" s="2">
        <v>48</v>
      </c>
      <c r="E157" s="2">
        <v>28</v>
      </c>
      <c r="F157" s="2">
        <v>42</v>
      </c>
      <c r="G157" s="2">
        <v>32</v>
      </c>
      <c r="H157" s="2">
        <v>28</v>
      </c>
      <c r="I157" s="2">
        <v>26</v>
      </c>
    </row>
    <row r="158" spans="2:9">
      <c r="B158" s="2" t="s">
        <v>398</v>
      </c>
      <c r="C158" s="2">
        <v>314</v>
      </c>
      <c r="D158" s="2">
        <v>36</v>
      </c>
      <c r="E158" s="2">
        <v>28</v>
      </c>
      <c r="F158" s="2">
        <v>46</v>
      </c>
      <c r="G158" s="2">
        <v>33</v>
      </c>
      <c r="H158" s="2">
        <v>28</v>
      </c>
      <c r="I158" s="2">
        <v>26</v>
      </c>
    </row>
    <row r="159" spans="2:9">
      <c r="B159" s="2" t="s">
        <v>399</v>
      </c>
      <c r="C159" s="2">
        <v>223</v>
      </c>
      <c r="D159" s="2">
        <v>24</v>
      </c>
      <c r="E159" s="2">
        <v>26</v>
      </c>
      <c r="F159" s="2">
        <v>40</v>
      </c>
      <c r="G159" s="2">
        <v>32</v>
      </c>
      <c r="H159" s="2">
        <v>27</v>
      </c>
      <c r="I159" s="2">
        <v>24</v>
      </c>
    </row>
    <row r="160" spans="2:9">
      <c r="B160" s="2" t="s">
        <v>400</v>
      </c>
      <c r="C160" s="2">
        <v>105</v>
      </c>
      <c r="D160" s="2">
        <v>13</v>
      </c>
      <c r="E160" s="2">
        <v>29</v>
      </c>
      <c r="F160" s="2">
        <v>39</v>
      </c>
      <c r="G160" s="2">
        <v>32</v>
      </c>
      <c r="H160" s="2">
        <v>30</v>
      </c>
      <c r="I160" s="2">
        <v>28</v>
      </c>
    </row>
    <row r="161" spans="2:9">
      <c r="B161" s="2" t="s">
        <v>401</v>
      </c>
      <c r="C161" s="2">
        <v>96</v>
      </c>
      <c r="D161" s="2">
        <v>11</v>
      </c>
      <c r="E161" s="2">
        <v>28</v>
      </c>
      <c r="F161" s="2">
        <v>39</v>
      </c>
      <c r="G161" s="2">
        <v>34</v>
      </c>
      <c r="H161" s="2">
        <v>30</v>
      </c>
      <c r="I161" s="2">
        <v>24</v>
      </c>
    </row>
    <row r="162" spans="2:9">
      <c r="B162" s="2" t="s">
        <v>402</v>
      </c>
      <c r="C162" s="2">
        <v>72</v>
      </c>
      <c r="D162" s="2">
        <v>8</v>
      </c>
      <c r="E162" s="2">
        <v>27</v>
      </c>
      <c r="F162" s="2">
        <v>41</v>
      </c>
      <c r="G162" s="2">
        <v>33</v>
      </c>
      <c r="H162" s="2">
        <v>28</v>
      </c>
      <c r="I162" s="2">
        <v>26</v>
      </c>
    </row>
    <row r="163" spans="2:9">
      <c r="B163" s="2" t="s">
        <v>403</v>
      </c>
      <c r="C163" s="2">
        <v>45</v>
      </c>
      <c r="D163" s="2">
        <v>5</v>
      </c>
      <c r="E163" s="2">
        <v>29</v>
      </c>
      <c r="F163" s="2">
        <v>43</v>
      </c>
      <c r="G163" s="2">
        <v>38</v>
      </c>
      <c r="H163" s="2">
        <v>30</v>
      </c>
      <c r="I163" s="2">
        <v>26</v>
      </c>
    </row>
    <row r="164" spans="2:9">
      <c r="B164" s="2" t="s">
        <v>404</v>
      </c>
      <c r="C164" s="2">
        <v>4</v>
      </c>
      <c r="D164" s="2">
        <v>1</v>
      </c>
      <c r="E164" s="2">
        <v>50</v>
      </c>
      <c r="F164" s="2">
        <v>52</v>
      </c>
      <c r="G164" s="2">
        <v>52</v>
      </c>
      <c r="H164" s="2">
        <v>52</v>
      </c>
      <c r="I164" s="2">
        <v>51</v>
      </c>
    </row>
    <row r="165" spans="2:9">
      <c r="B165" s="2" t="s">
        <v>405</v>
      </c>
      <c r="C165" s="2">
        <v>6</v>
      </c>
      <c r="D165" s="2">
        <v>1</v>
      </c>
      <c r="E165" s="2">
        <v>32</v>
      </c>
      <c r="F165" s="2">
        <v>35</v>
      </c>
      <c r="G165" s="2">
        <v>34</v>
      </c>
      <c r="H165" s="2">
        <v>32</v>
      </c>
      <c r="I165" s="2">
        <v>32</v>
      </c>
    </row>
    <row r="166" spans="2:9">
      <c r="B166" s="2" t="s">
        <v>406</v>
      </c>
      <c r="C166" s="2">
        <v>13</v>
      </c>
      <c r="D166" s="2">
        <v>1</v>
      </c>
      <c r="E166" s="2">
        <v>27</v>
      </c>
      <c r="F166" s="2">
        <v>29</v>
      </c>
      <c r="G166" s="2">
        <v>28</v>
      </c>
      <c r="H166" s="2">
        <v>28</v>
      </c>
      <c r="I166" s="2">
        <v>27</v>
      </c>
    </row>
    <row r="167" spans="2:9">
      <c r="B167" s="2" t="s">
        <v>407</v>
      </c>
      <c r="C167" s="2">
        <v>5</v>
      </c>
      <c r="D167" s="2">
        <v>1</v>
      </c>
      <c r="E167" s="2">
        <v>33</v>
      </c>
      <c r="F167" s="2">
        <v>34</v>
      </c>
      <c r="G167" s="2">
        <v>33</v>
      </c>
      <c r="H167" s="2">
        <v>33</v>
      </c>
      <c r="I167" s="2">
        <v>32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20</v>
      </c>
      <c r="D169" s="2">
        <v>2</v>
      </c>
      <c r="E169" s="2">
        <v>25</v>
      </c>
      <c r="F169" s="2">
        <v>29</v>
      </c>
      <c r="G169" s="2">
        <v>27</v>
      </c>
      <c r="H169" s="2">
        <v>24</v>
      </c>
      <c r="I169" s="2">
        <v>23</v>
      </c>
    </row>
    <row r="170" spans="2:9">
      <c r="B170" s="2" t="s">
        <v>410</v>
      </c>
      <c r="C170" s="2">
        <v>19</v>
      </c>
      <c r="D170" s="2">
        <v>2</v>
      </c>
      <c r="E170" s="2">
        <v>29</v>
      </c>
      <c r="F170" s="2">
        <v>36</v>
      </c>
      <c r="G170" s="2">
        <v>32</v>
      </c>
      <c r="H170" s="2">
        <v>30</v>
      </c>
      <c r="I170" s="2">
        <v>27</v>
      </c>
    </row>
    <row r="171" spans="2:9">
      <c r="B171" s="2" t="s">
        <v>411</v>
      </c>
      <c r="C171" s="2">
        <v>177</v>
      </c>
      <c r="D171" s="2">
        <v>19</v>
      </c>
      <c r="E171" s="2">
        <v>26</v>
      </c>
      <c r="F171" s="2">
        <v>37</v>
      </c>
      <c r="G171" s="2">
        <v>32</v>
      </c>
      <c r="H171" s="2">
        <v>26</v>
      </c>
      <c r="I171" s="2">
        <v>24</v>
      </c>
    </row>
    <row r="172" spans="2:9">
      <c r="B172" s="2" t="s">
        <v>412</v>
      </c>
      <c r="C172" s="2">
        <v>229</v>
      </c>
      <c r="D172" s="2">
        <v>25</v>
      </c>
      <c r="E172" s="2">
        <v>26</v>
      </c>
      <c r="F172" s="2">
        <v>39</v>
      </c>
      <c r="G172" s="2">
        <v>33</v>
      </c>
      <c r="H172" s="2">
        <v>27</v>
      </c>
      <c r="I172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27.681023394862169</v>
      </c>
      <c r="G27" t="s">
        <v>14</v>
      </c>
      <c r="H27" s="15">
        <v>28767</v>
      </c>
      <c r="I27">
        <v>3201</v>
      </c>
      <c r="J27" s="16">
        <v>26.688949143115376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1990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2770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5712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10332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5988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1583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28767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27.681023394862169</v>
      </c>
      <c r="G27" t="s">
        <v>14</v>
      </c>
      <c r="H27" s="15">
        <v>28767</v>
      </c>
      <c r="I27">
        <v>3201</v>
      </c>
      <c r="J27" s="16">
        <v>26.688949143115376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1990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2770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5712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10332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5988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1583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28767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27.681023394862169</v>
      </c>
      <c r="G27" t="s">
        <v>14</v>
      </c>
      <c r="H27" s="15">
        <v>28767</v>
      </c>
      <c r="I27">
        <v>3201</v>
      </c>
      <c r="J27" s="16">
        <v>26.688949143115376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27.681023394862169</v>
      </c>
      <c r="G27" t="s">
        <v>14</v>
      </c>
      <c r="H27" s="15">
        <v>28767</v>
      </c>
      <c r="I27">
        <v>3201</v>
      </c>
      <c r="J27" s="16">
        <v>26.688949143115376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548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1304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1682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1213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19</v>
      </c>
      <c r="D5" s="31">
        <v>28</v>
      </c>
      <c r="E5" s="31">
        <v>70</v>
      </c>
      <c r="F5" s="31">
        <v>91</v>
      </c>
      <c r="G5" s="31">
        <v>60</v>
      </c>
      <c r="H5" s="31">
        <v>28</v>
      </c>
      <c r="I5" s="31">
        <v>1</v>
      </c>
      <c r="J5" s="31">
        <v>4</v>
      </c>
      <c r="K5" s="31">
        <v>0</v>
      </c>
      <c r="W5" s="31">
        <v>301</v>
      </c>
      <c r="X5" s="30">
        <v>7</v>
      </c>
      <c r="Y5" s="31">
        <v>27</v>
      </c>
      <c r="Z5" s="31">
        <v>48</v>
      </c>
      <c r="AA5" s="31">
        <v>34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253</v>
      </c>
      <c r="D6" s="31">
        <v>352</v>
      </c>
      <c r="E6" s="31">
        <v>788</v>
      </c>
      <c r="F6" s="31">
        <v>1476</v>
      </c>
      <c r="G6" s="31">
        <v>829</v>
      </c>
      <c r="H6" s="31">
        <v>200</v>
      </c>
      <c r="I6" s="31">
        <v>29</v>
      </c>
      <c r="J6" s="31">
        <v>7</v>
      </c>
      <c r="K6" s="31">
        <v>0</v>
      </c>
      <c r="W6" s="31">
        <v>3934</v>
      </c>
      <c r="X6" s="30">
        <v>5</v>
      </c>
      <c r="Y6" s="31">
        <v>27</v>
      </c>
      <c r="Z6" s="31">
        <v>48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86</v>
      </c>
      <c r="D7" s="31">
        <v>103</v>
      </c>
      <c r="E7" s="31">
        <v>287</v>
      </c>
      <c r="F7" s="31">
        <v>635</v>
      </c>
      <c r="G7" s="31">
        <v>348</v>
      </c>
      <c r="H7" s="31">
        <v>77</v>
      </c>
      <c r="I7" s="31">
        <v>14</v>
      </c>
      <c r="J7" s="31">
        <v>2</v>
      </c>
      <c r="K7" s="31">
        <v>0</v>
      </c>
      <c r="W7" s="31">
        <v>1552</v>
      </c>
      <c r="X7" s="30">
        <v>5</v>
      </c>
      <c r="Y7" s="31">
        <v>27</v>
      </c>
      <c r="Z7" s="31">
        <v>48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44</v>
      </c>
      <c r="D8" s="31">
        <v>56</v>
      </c>
      <c r="E8" s="31">
        <v>170</v>
      </c>
      <c r="F8" s="31">
        <v>257</v>
      </c>
      <c r="G8" s="31">
        <v>159</v>
      </c>
      <c r="H8" s="31">
        <v>28</v>
      </c>
      <c r="I8" s="31">
        <v>2</v>
      </c>
      <c r="J8" s="31">
        <v>1</v>
      </c>
      <c r="K8" s="31">
        <v>2</v>
      </c>
      <c r="W8" s="31">
        <v>719</v>
      </c>
      <c r="X8" s="30">
        <v>6</v>
      </c>
      <c r="Y8" s="31">
        <v>27</v>
      </c>
      <c r="Z8" s="31">
        <v>53</v>
      </c>
      <c r="AA8" s="31">
        <v>32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280</v>
      </c>
      <c r="D9" s="34">
        <v>387</v>
      </c>
      <c r="E9" s="34">
        <v>882</v>
      </c>
      <c r="F9" s="34">
        <v>1618</v>
      </c>
      <c r="G9" s="34">
        <v>938</v>
      </c>
      <c r="H9" s="34">
        <v>227</v>
      </c>
      <c r="I9" s="34">
        <v>31</v>
      </c>
      <c r="J9" s="34">
        <v>8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4373</v>
      </c>
      <c r="X9" s="33">
        <v>5</v>
      </c>
      <c r="Y9" s="34">
        <v>27</v>
      </c>
      <c r="Z9" s="34">
        <v>53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40</v>
      </c>
      <c r="D12" s="31">
        <v>78</v>
      </c>
      <c r="E12" s="31">
        <v>145</v>
      </c>
      <c r="F12" s="31">
        <v>184</v>
      </c>
      <c r="G12" s="31">
        <v>85</v>
      </c>
      <c r="H12" s="31">
        <v>27</v>
      </c>
      <c r="I12" s="31">
        <v>12</v>
      </c>
      <c r="J12" s="31">
        <v>0</v>
      </c>
      <c r="K12" s="31">
        <v>0</v>
      </c>
      <c r="W12" s="31">
        <v>571</v>
      </c>
      <c r="X12" s="30">
        <v>5</v>
      </c>
      <c r="Y12" s="31">
        <v>26</v>
      </c>
      <c r="Z12" s="31">
        <v>45</v>
      </c>
      <c r="AA12" s="31">
        <v>32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254</v>
      </c>
      <c r="D13" s="31">
        <v>470</v>
      </c>
      <c r="E13" s="31">
        <v>912</v>
      </c>
      <c r="F13" s="31">
        <v>1381</v>
      </c>
      <c r="G13" s="31">
        <v>738</v>
      </c>
      <c r="H13" s="31">
        <v>185</v>
      </c>
      <c r="I13" s="31">
        <v>42</v>
      </c>
      <c r="J13" s="31">
        <v>3</v>
      </c>
      <c r="K13" s="31">
        <v>2</v>
      </c>
      <c r="W13" s="31">
        <v>3987</v>
      </c>
      <c r="X13" s="30">
        <v>5</v>
      </c>
      <c r="Y13" s="31">
        <v>26</v>
      </c>
      <c r="Z13" s="31">
        <v>52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71</v>
      </c>
      <c r="D14" s="31">
        <v>130</v>
      </c>
      <c r="E14" s="31">
        <v>278</v>
      </c>
      <c r="F14" s="31">
        <v>489</v>
      </c>
      <c r="G14" s="31">
        <v>326</v>
      </c>
      <c r="H14" s="31">
        <v>67</v>
      </c>
      <c r="I14" s="31">
        <v>9</v>
      </c>
      <c r="J14" s="31">
        <v>0</v>
      </c>
      <c r="K14" s="31">
        <v>0</v>
      </c>
      <c r="W14" s="31">
        <v>1370</v>
      </c>
      <c r="X14" s="30">
        <v>6</v>
      </c>
      <c r="Y14" s="31">
        <v>27</v>
      </c>
      <c r="Z14" s="31">
        <v>42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29</v>
      </c>
      <c r="D15" s="31">
        <v>61</v>
      </c>
      <c r="E15" s="31">
        <v>113</v>
      </c>
      <c r="F15" s="31">
        <v>268</v>
      </c>
      <c r="G15" s="31">
        <v>159</v>
      </c>
      <c r="H15" s="31">
        <v>44</v>
      </c>
      <c r="I15" s="31">
        <v>10</v>
      </c>
      <c r="J15" s="31">
        <v>3</v>
      </c>
      <c r="K15" s="31">
        <v>1</v>
      </c>
      <c r="W15" s="31">
        <v>688</v>
      </c>
      <c r="X15" s="30">
        <v>6</v>
      </c>
      <c r="Y15" s="31">
        <v>28</v>
      </c>
      <c r="Z15" s="31">
        <v>53</v>
      </c>
      <c r="AA15" s="31">
        <v>33</v>
      </c>
      <c r="AB15" s="31">
        <v>19</v>
      </c>
      <c r="AC15" s="28"/>
    </row>
    <row r="16" spans="1:29" ht="21">
      <c r="A16" s="3" t="s">
        <v>2</v>
      </c>
      <c r="B16" s="32" t="s">
        <v>443</v>
      </c>
      <c r="C16" s="33">
        <v>272</v>
      </c>
      <c r="D16" s="34">
        <v>505</v>
      </c>
      <c r="E16" s="34">
        <v>967</v>
      </c>
      <c r="F16" s="34">
        <v>1535</v>
      </c>
      <c r="G16" s="34">
        <v>851</v>
      </c>
      <c r="H16" s="34">
        <v>224</v>
      </c>
      <c r="I16" s="34">
        <v>57</v>
      </c>
      <c r="J16" s="34">
        <v>6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4420</v>
      </c>
      <c r="X16" s="33">
        <v>5</v>
      </c>
      <c r="Y16" s="34">
        <v>26</v>
      </c>
      <c r="Z16" s="34">
        <v>53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150</v>
      </c>
      <c r="D19" s="31">
        <v>127</v>
      </c>
      <c r="E19" s="31">
        <v>137</v>
      </c>
      <c r="F19" s="31">
        <v>141</v>
      </c>
      <c r="G19" s="31">
        <v>59</v>
      </c>
      <c r="H19" s="31">
        <v>19</v>
      </c>
      <c r="I19" s="31">
        <v>8</v>
      </c>
      <c r="J19" s="31">
        <v>0</v>
      </c>
      <c r="K19" s="31">
        <v>0</v>
      </c>
      <c r="W19" s="31">
        <v>641</v>
      </c>
      <c r="X19" s="30">
        <v>5</v>
      </c>
      <c r="Y19" s="31">
        <v>22</v>
      </c>
      <c r="Z19" s="31">
        <v>43</v>
      </c>
      <c r="AA19" s="31">
        <v>30</v>
      </c>
      <c r="AB19" s="31">
        <v>12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376</v>
      </c>
      <c r="D20" s="31">
        <v>426</v>
      </c>
      <c r="E20" s="31">
        <v>724</v>
      </c>
      <c r="F20" s="31">
        <v>1436</v>
      </c>
      <c r="G20" s="31">
        <v>847</v>
      </c>
      <c r="H20" s="31">
        <v>209</v>
      </c>
      <c r="I20" s="31">
        <v>38</v>
      </c>
      <c r="J20" s="31">
        <v>5</v>
      </c>
      <c r="K20" s="31">
        <v>0</v>
      </c>
      <c r="W20" s="31">
        <v>4061</v>
      </c>
      <c r="X20" s="30">
        <v>5</v>
      </c>
      <c r="Y20" s="31">
        <v>26</v>
      </c>
      <c r="Z20" s="31">
        <v>47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78</v>
      </c>
      <c r="D21" s="31">
        <v>146</v>
      </c>
      <c r="E21" s="31">
        <v>256</v>
      </c>
      <c r="F21" s="31">
        <v>607</v>
      </c>
      <c r="G21" s="31">
        <v>310</v>
      </c>
      <c r="H21" s="31">
        <v>72</v>
      </c>
      <c r="I21" s="31">
        <v>15</v>
      </c>
      <c r="J21" s="31">
        <v>2</v>
      </c>
      <c r="K21" s="31">
        <v>0</v>
      </c>
      <c r="W21" s="31">
        <v>1486</v>
      </c>
      <c r="X21" s="30">
        <v>5</v>
      </c>
      <c r="Y21" s="31">
        <v>27</v>
      </c>
      <c r="Z21" s="31">
        <v>47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88</v>
      </c>
      <c r="D22" s="31">
        <v>51</v>
      </c>
      <c r="E22" s="31">
        <v>142</v>
      </c>
      <c r="F22" s="31">
        <v>239</v>
      </c>
      <c r="G22" s="31">
        <v>142</v>
      </c>
      <c r="H22" s="31">
        <v>40</v>
      </c>
      <c r="I22" s="31">
        <v>16</v>
      </c>
      <c r="J22" s="31">
        <v>1</v>
      </c>
      <c r="K22" s="31">
        <v>2</v>
      </c>
      <c r="W22" s="31">
        <v>721</v>
      </c>
      <c r="X22" s="30">
        <v>5</v>
      </c>
      <c r="Y22" s="31">
        <v>26</v>
      </c>
      <c r="Z22" s="31">
        <v>56</v>
      </c>
      <c r="AA22" s="31">
        <v>34</v>
      </c>
      <c r="AB22" s="31">
        <v>15</v>
      </c>
      <c r="AC22" s="28"/>
    </row>
    <row r="23" spans="1:29" ht="21">
      <c r="A23" s="3" t="s">
        <v>3</v>
      </c>
      <c r="B23" s="32" t="s">
        <v>443</v>
      </c>
      <c r="C23" s="33">
        <v>448</v>
      </c>
      <c r="D23" s="34">
        <v>470</v>
      </c>
      <c r="E23" s="34">
        <v>835</v>
      </c>
      <c r="F23" s="34">
        <v>1587</v>
      </c>
      <c r="G23" s="34">
        <v>947</v>
      </c>
      <c r="H23" s="34">
        <v>237</v>
      </c>
      <c r="I23" s="34">
        <v>49</v>
      </c>
      <c r="J23" s="34">
        <v>5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4580</v>
      </c>
      <c r="X23" s="33">
        <v>5</v>
      </c>
      <c r="Y23" s="34">
        <v>26</v>
      </c>
      <c r="Z23" s="34">
        <v>56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65</v>
      </c>
      <c r="D26" s="31">
        <v>56</v>
      </c>
      <c r="E26" s="31">
        <v>126</v>
      </c>
      <c r="F26" s="31">
        <v>154</v>
      </c>
      <c r="G26" s="31">
        <v>52</v>
      </c>
      <c r="H26" s="31">
        <v>33</v>
      </c>
      <c r="I26" s="31">
        <v>13</v>
      </c>
      <c r="J26" s="31">
        <v>0</v>
      </c>
      <c r="K26" s="31">
        <v>0</v>
      </c>
      <c r="W26" s="31">
        <v>499</v>
      </c>
      <c r="X26" s="30">
        <v>5</v>
      </c>
      <c r="Y26" s="31">
        <v>25</v>
      </c>
      <c r="Z26" s="31">
        <v>45</v>
      </c>
      <c r="AA26" s="31">
        <v>32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252</v>
      </c>
      <c r="D27" s="31">
        <v>328</v>
      </c>
      <c r="E27" s="31">
        <v>749</v>
      </c>
      <c r="F27" s="31">
        <v>1334</v>
      </c>
      <c r="G27" s="31">
        <v>750</v>
      </c>
      <c r="H27" s="31">
        <v>207</v>
      </c>
      <c r="I27" s="31">
        <v>50</v>
      </c>
      <c r="J27" s="31">
        <v>4</v>
      </c>
      <c r="K27" s="31">
        <v>8</v>
      </c>
      <c r="W27" s="31">
        <v>3682</v>
      </c>
      <c r="X27" s="30">
        <v>5</v>
      </c>
      <c r="Y27" s="31">
        <v>27</v>
      </c>
      <c r="Z27" s="31">
        <v>57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64</v>
      </c>
      <c r="D28" s="31">
        <v>106</v>
      </c>
      <c r="E28" s="31">
        <v>260</v>
      </c>
      <c r="F28" s="31">
        <v>495</v>
      </c>
      <c r="G28" s="31">
        <v>314</v>
      </c>
      <c r="H28" s="31">
        <v>60</v>
      </c>
      <c r="I28" s="31">
        <v>16</v>
      </c>
      <c r="J28" s="31">
        <v>0</v>
      </c>
      <c r="K28" s="31">
        <v>3</v>
      </c>
      <c r="W28" s="31">
        <v>1318</v>
      </c>
      <c r="X28" s="30">
        <v>5</v>
      </c>
      <c r="Y28" s="31">
        <v>27</v>
      </c>
      <c r="Z28" s="31">
        <v>57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42</v>
      </c>
      <c r="D29" s="31">
        <v>39</v>
      </c>
      <c r="E29" s="31">
        <v>80</v>
      </c>
      <c r="F29" s="31">
        <v>240</v>
      </c>
      <c r="G29" s="31">
        <v>156</v>
      </c>
      <c r="H29" s="31">
        <v>43</v>
      </c>
      <c r="I29" s="31">
        <v>16</v>
      </c>
      <c r="J29" s="31">
        <v>0</v>
      </c>
      <c r="K29" s="31">
        <v>0</v>
      </c>
      <c r="W29" s="31">
        <v>616</v>
      </c>
      <c r="X29" s="30">
        <v>5</v>
      </c>
      <c r="Y29" s="31">
        <v>28</v>
      </c>
      <c r="Z29" s="31">
        <v>44</v>
      </c>
      <c r="AA29" s="31">
        <v>34</v>
      </c>
      <c r="AB29" s="31">
        <v>17</v>
      </c>
      <c r="AC29" s="28"/>
    </row>
    <row r="30" spans="1:29" ht="21">
      <c r="A30" s="3" t="s">
        <v>17</v>
      </c>
      <c r="B30" s="32" t="s">
        <v>443</v>
      </c>
      <c r="C30" s="33">
        <v>278</v>
      </c>
      <c r="D30" s="34">
        <v>358</v>
      </c>
      <c r="E30" s="34">
        <v>810</v>
      </c>
      <c r="F30" s="34">
        <v>1490</v>
      </c>
      <c r="G30" s="34">
        <v>883</v>
      </c>
      <c r="H30" s="34">
        <v>247</v>
      </c>
      <c r="I30" s="34">
        <v>67</v>
      </c>
      <c r="J30" s="34">
        <v>4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4145</v>
      </c>
      <c r="X30" s="33">
        <v>5</v>
      </c>
      <c r="Y30" s="34">
        <v>27</v>
      </c>
      <c r="Z30" s="34">
        <v>57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28</v>
      </c>
      <c r="D33" s="31">
        <v>40</v>
      </c>
      <c r="E33" s="31">
        <v>42</v>
      </c>
      <c r="F33" s="31">
        <v>95</v>
      </c>
      <c r="G33" s="31">
        <v>87</v>
      </c>
      <c r="H33" s="31">
        <v>39</v>
      </c>
      <c r="I33" s="31">
        <v>4</v>
      </c>
      <c r="J33" s="31">
        <v>0</v>
      </c>
      <c r="K33" s="31">
        <v>0</v>
      </c>
      <c r="W33" s="31">
        <v>335</v>
      </c>
      <c r="X33" s="30">
        <v>5</v>
      </c>
      <c r="Y33" s="31">
        <v>27</v>
      </c>
      <c r="Z33" s="31">
        <v>45</v>
      </c>
      <c r="AA33" s="31">
        <v>35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180</v>
      </c>
      <c r="D34" s="31">
        <v>288</v>
      </c>
      <c r="E34" s="31">
        <v>605</v>
      </c>
      <c r="F34" s="31">
        <v>1159</v>
      </c>
      <c r="G34" s="31">
        <v>736</v>
      </c>
      <c r="H34" s="31">
        <v>223</v>
      </c>
      <c r="I34" s="31">
        <v>52</v>
      </c>
      <c r="J34" s="31">
        <v>8</v>
      </c>
      <c r="K34" s="31">
        <v>0</v>
      </c>
      <c r="W34" s="31">
        <v>3251</v>
      </c>
      <c r="X34" s="30">
        <v>5</v>
      </c>
      <c r="Y34" s="31">
        <v>27</v>
      </c>
      <c r="Z34" s="31">
        <v>50</v>
      </c>
      <c r="AA34" s="31">
        <v>33</v>
      </c>
      <c r="AB34" s="31">
        <v>18</v>
      </c>
      <c r="AC34" s="28"/>
    </row>
    <row r="35" spans="1:29" ht="21">
      <c r="A35" s="3" t="s">
        <v>29</v>
      </c>
      <c r="B35" s="29" t="s">
        <v>441</v>
      </c>
      <c r="C35" s="30">
        <v>82</v>
      </c>
      <c r="D35" s="31">
        <v>106</v>
      </c>
      <c r="E35" s="31">
        <v>221</v>
      </c>
      <c r="F35" s="31">
        <v>382</v>
      </c>
      <c r="G35" s="31">
        <v>235</v>
      </c>
      <c r="H35" s="31">
        <v>59</v>
      </c>
      <c r="I35" s="31">
        <v>9</v>
      </c>
      <c r="J35" s="31">
        <v>1</v>
      </c>
      <c r="K35" s="31">
        <v>0</v>
      </c>
      <c r="W35" s="31">
        <v>1095</v>
      </c>
      <c r="X35" s="30">
        <v>5</v>
      </c>
      <c r="Y35" s="31">
        <v>27</v>
      </c>
      <c r="Z35" s="31">
        <v>47</v>
      </c>
      <c r="AA35" s="31">
        <v>33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71</v>
      </c>
      <c r="D36" s="31">
        <v>56</v>
      </c>
      <c r="E36" s="31">
        <v>107</v>
      </c>
      <c r="F36" s="31">
        <v>213</v>
      </c>
      <c r="G36" s="31">
        <v>88</v>
      </c>
      <c r="H36" s="31">
        <v>41</v>
      </c>
      <c r="I36" s="31">
        <v>8</v>
      </c>
      <c r="J36" s="31">
        <v>1</v>
      </c>
      <c r="K36" s="31">
        <v>0</v>
      </c>
      <c r="W36" s="31">
        <v>585</v>
      </c>
      <c r="X36" s="30">
        <v>6</v>
      </c>
      <c r="Y36" s="31">
        <v>26</v>
      </c>
      <c r="Z36" s="31">
        <v>46</v>
      </c>
      <c r="AA36" s="31">
        <v>33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244</v>
      </c>
      <c r="D37" s="34">
        <v>327</v>
      </c>
      <c r="E37" s="34">
        <v>680</v>
      </c>
      <c r="F37" s="34">
        <v>1323</v>
      </c>
      <c r="G37" s="34">
        <v>812</v>
      </c>
      <c r="H37" s="34">
        <v>252</v>
      </c>
      <c r="I37" s="34">
        <v>59</v>
      </c>
      <c r="J37" s="34">
        <v>9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3706</v>
      </c>
      <c r="X37" s="33">
        <v>5</v>
      </c>
      <c r="Y37" s="34">
        <v>27</v>
      </c>
      <c r="Z37" s="34">
        <v>50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20</v>
      </c>
      <c r="D40" s="31">
        <v>18</v>
      </c>
      <c r="E40" s="31">
        <v>55</v>
      </c>
      <c r="F40" s="31">
        <v>113</v>
      </c>
      <c r="G40" s="31">
        <v>103</v>
      </c>
      <c r="H40" s="31">
        <v>38</v>
      </c>
      <c r="I40" s="31">
        <v>8</v>
      </c>
      <c r="J40" s="31">
        <v>2</v>
      </c>
      <c r="K40" s="31">
        <v>0</v>
      </c>
      <c r="W40" s="31">
        <v>357</v>
      </c>
      <c r="X40" s="30">
        <v>8</v>
      </c>
      <c r="Y40" s="31">
        <v>29</v>
      </c>
      <c r="Z40" s="31">
        <v>50</v>
      </c>
      <c r="AA40" s="31">
        <v>35</v>
      </c>
      <c r="AB40" s="31">
        <v>20</v>
      </c>
      <c r="AC40" s="28"/>
    </row>
    <row r="41" spans="1:29" ht="21">
      <c r="A41" s="3" t="s">
        <v>32</v>
      </c>
      <c r="B41" s="29" t="s">
        <v>440</v>
      </c>
      <c r="C41" s="30">
        <v>158</v>
      </c>
      <c r="D41" s="31">
        <v>239</v>
      </c>
      <c r="E41" s="31">
        <v>543</v>
      </c>
      <c r="F41" s="31">
        <v>905</v>
      </c>
      <c r="G41" s="31">
        <v>528</v>
      </c>
      <c r="H41" s="31">
        <v>137</v>
      </c>
      <c r="I41" s="31">
        <v>32</v>
      </c>
      <c r="J41" s="31">
        <v>2</v>
      </c>
      <c r="K41" s="31">
        <v>0</v>
      </c>
      <c r="W41" s="31">
        <v>2544</v>
      </c>
      <c r="X41" s="30">
        <v>5</v>
      </c>
      <c r="Y41" s="31">
        <v>27</v>
      </c>
      <c r="Z41" s="31">
        <v>48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52</v>
      </c>
      <c r="D42" s="31">
        <v>61</v>
      </c>
      <c r="E42" s="31">
        <v>179</v>
      </c>
      <c r="F42" s="31">
        <v>325</v>
      </c>
      <c r="G42" s="31">
        <v>165</v>
      </c>
      <c r="H42" s="31">
        <v>28</v>
      </c>
      <c r="I42" s="31">
        <v>8</v>
      </c>
      <c r="J42" s="31">
        <v>0</v>
      </c>
      <c r="K42" s="31">
        <v>0</v>
      </c>
      <c r="W42" s="31">
        <v>818</v>
      </c>
      <c r="X42" s="30">
        <v>5</v>
      </c>
      <c r="Y42" s="31">
        <v>27</v>
      </c>
      <c r="Z42" s="31">
        <v>44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442</v>
      </c>
      <c r="C43" s="30">
        <v>27</v>
      </c>
      <c r="D43" s="31">
        <v>26</v>
      </c>
      <c r="E43" s="31">
        <v>70</v>
      </c>
      <c r="F43" s="31">
        <v>129</v>
      </c>
      <c r="G43" s="31">
        <v>92</v>
      </c>
      <c r="H43" s="31">
        <v>29</v>
      </c>
      <c r="I43" s="31">
        <v>5</v>
      </c>
      <c r="J43" s="31">
        <v>4</v>
      </c>
      <c r="K43" s="31">
        <v>2</v>
      </c>
      <c r="W43" s="31">
        <v>384</v>
      </c>
      <c r="X43" s="30">
        <v>5</v>
      </c>
      <c r="Y43" s="31">
        <v>28</v>
      </c>
      <c r="Z43" s="31">
        <v>53</v>
      </c>
      <c r="AA43" s="31">
        <v>34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187</v>
      </c>
      <c r="D44" s="34">
        <v>253</v>
      </c>
      <c r="E44" s="34">
        <v>610</v>
      </c>
      <c r="F44" s="34">
        <v>1036</v>
      </c>
      <c r="G44" s="34">
        <v>636</v>
      </c>
      <c r="H44" s="34">
        <v>173</v>
      </c>
      <c r="I44" s="34">
        <v>42</v>
      </c>
      <c r="J44" s="34">
        <v>8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2947</v>
      </c>
      <c r="X44" s="33">
        <v>5</v>
      </c>
      <c r="Y44" s="34">
        <v>27</v>
      </c>
      <c r="Z44" s="34">
        <v>53</v>
      </c>
      <c r="AA44" s="34">
        <v>33</v>
      </c>
      <c r="AB44" s="34">
        <v>18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16</v>
      </c>
      <c r="D47" s="31">
        <v>72</v>
      </c>
      <c r="E47" s="31">
        <v>108</v>
      </c>
      <c r="F47" s="31">
        <v>129</v>
      </c>
      <c r="G47" s="31">
        <v>80</v>
      </c>
      <c r="H47" s="31">
        <v>29</v>
      </c>
      <c r="I47" s="31">
        <v>3</v>
      </c>
      <c r="J47" s="31">
        <v>0</v>
      </c>
      <c r="K47" s="31">
        <v>0</v>
      </c>
      <c r="W47" s="31">
        <v>437</v>
      </c>
      <c r="X47" s="30">
        <v>6</v>
      </c>
      <c r="Y47" s="31">
        <v>26</v>
      </c>
      <c r="Z47" s="31">
        <v>41</v>
      </c>
      <c r="AA47" s="31">
        <v>33</v>
      </c>
      <c r="AB47" s="31">
        <v>18</v>
      </c>
      <c r="AC47" s="28"/>
    </row>
    <row r="48" spans="1:29" ht="21">
      <c r="B48" s="29" t="s">
        <v>440</v>
      </c>
      <c r="C48" s="30">
        <v>239</v>
      </c>
      <c r="D48" s="31">
        <v>360</v>
      </c>
      <c r="E48" s="31">
        <v>780</v>
      </c>
      <c r="F48" s="31">
        <v>1450</v>
      </c>
      <c r="G48" s="31">
        <v>720</v>
      </c>
      <c r="H48" s="31">
        <v>171</v>
      </c>
      <c r="I48" s="31">
        <v>20</v>
      </c>
      <c r="J48" s="31">
        <v>2</v>
      </c>
      <c r="K48" s="31">
        <v>0</v>
      </c>
      <c r="W48" s="31">
        <v>3742</v>
      </c>
      <c r="X48" s="30">
        <v>5</v>
      </c>
      <c r="Y48" s="31">
        <v>26</v>
      </c>
      <c r="Z48" s="31">
        <v>50</v>
      </c>
      <c r="AA48" s="31">
        <v>32</v>
      </c>
      <c r="AB48" s="31">
        <v>17</v>
      </c>
      <c r="AC48" s="28"/>
    </row>
    <row r="49" spans="2:29" ht="21">
      <c r="B49" s="29" t="s">
        <v>441</v>
      </c>
      <c r="C49" s="30">
        <v>80</v>
      </c>
      <c r="D49" s="31">
        <v>89</v>
      </c>
      <c r="E49" s="31">
        <v>254</v>
      </c>
      <c r="F49" s="31">
        <v>560</v>
      </c>
      <c r="G49" s="31">
        <v>265</v>
      </c>
      <c r="H49" s="31">
        <v>80</v>
      </c>
      <c r="I49" s="31">
        <v>8</v>
      </c>
      <c r="J49" s="31">
        <v>1</v>
      </c>
      <c r="K49" s="31">
        <v>0</v>
      </c>
      <c r="W49" s="31">
        <v>1337</v>
      </c>
      <c r="X49" s="30">
        <v>5</v>
      </c>
      <c r="Y49" s="31">
        <v>27</v>
      </c>
      <c r="Z49" s="31">
        <v>46</v>
      </c>
      <c r="AA49" s="31">
        <v>33</v>
      </c>
      <c r="AB49" s="31">
        <v>19</v>
      </c>
      <c r="AC49" s="28"/>
    </row>
    <row r="50" spans="2:29" ht="21">
      <c r="B50" s="29" t="s">
        <v>442</v>
      </c>
      <c r="C50" s="30">
        <v>35</v>
      </c>
      <c r="D50" s="31">
        <v>63</v>
      </c>
      <c r="E50" s="31">
        <v>70</v>
      </c>
      <c r="F50" s="31">
        <v>187</v>
      </c>
      <c r="G50" s="31">
        <v>139</v>
      </c>
      <c r="H50" s="31">
        <v>43</v>
      </c>
      <c r="I50" s="31">
        <v>4</v>
      </c>
      <c r="J50" s="31">
        <v>0</v>
      </c>
      <c r="K50" s="31">
        <v>0</v>
      </c>
      <c r="W50" s="31">
        <v>541</v>
      </c>
      <c r="X50" s="30">
        <v>5</v>
      </c>
      <c r="Y50" s="31">
        <v>27</v>
      </c>
      <c r="Z50" s="31">
        <v>43</v>
      </c>
      <c r="AA50" s="31">
        <v>34</v>
      </c>
      <c r="AB50" s="31">
        <v>17</v>
      </c>
      <c r="AC50" s="28"/>
    </row>
    <row r="51" spans="2:29" ht="15" customHeight="1">
      <c r="B51" s="32" t="s">
        <v>443</v>
      </c>
      <c r="C51" s="33">
        <v>256</v>
      </c>
      <c r="D51" s="34">
        <v>417</v>
      </c>
      <c r="E51" s="34">
        <v>820</v>
      </c>
      <c r="F51" s="34">
        <v>1570</v>
      </c>
      <c r="G51" s="34">
        <v>831</v>
      </c>
      <c r="H51" s="34">
        <v>203</v>
      </c>
      <c r="I51" s="34">
        <v>24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4123</v>
      </c>
      <c r="X51" s="33">
        <v>5</v>
      </c>
      <c r="Y51" s="34">
        <v>27</v>
      </c>
      <c r="Z51" s="34">
        <v>50</v>
      </c>
      <c r="AA51" s="34">
        <v>32</v>
      </c>
      <c r="AB51" s="34">
        <v>17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25</v>
      </c>
      <c r="D54" s="31">
        <v>53</v>
      </c>
      <c r="E54" s="31">
        <v>108</v>
      </c>
      <c r="F54" s="31">
        <v>173</v>
      </c>
      <c r="G54" s="31">
        <v>90</v>
      </c>
      <c r="H54" s="31">
        <v>20</v>
      </c>
      <c r="I54" s="31">
        <v>0</v>
      </c>
      <c r="J54" s="31">
        <v>1</v>
      </c>
      <c r="K54" s="31">
        <v>3</v>
      </c>
      <c r="W54" s="31">
        <v>473</v>
      </c>
      <c r="X54" s="30">
        <v>7</v>
      </c>
      <c r="Y54" s="31">
        <v>27</v>
      </c>
      <c r="Z54" s="31">
        <v>52</v>
      </c>
      <c r="AA54" s="31">
        <v>33</v>
      </c>
      <c r="AB54" s="31">
        <v>18</v>
      </c>
      <c r="AC54" s="28"/>
    </row>
    <row r="55" spans="2:29" ht="21">
      <c r="B55" s="29" t="s">
        <v>440</v>
      </c>
      <c r="C55" s="30">
        <v>25</v>
      </c>
      <c r="D55" s="31">
        <v>53</v>
      </c>
      <c r="E55" s="31">
        <v>95</v>
      </c>
      <c r="F55" s="31">
        <v>151</v>
      </c>
      <c r="G55" s="31">
        <v>81</v>
      </c>
      <c r="H55" s="31">
        <v>20</v>
      </c>
      <c r="I55" s="31">
        <v>0</v>
      </c>
      <c r="J55" s="31">
        <v>0</v>
      </c>
      <c r="K55" s="31">
        <v>0</v>
      </c>
      <c r="W55" s="31">
        <v>425</v>
      </c>
      <c r="X55" s="30">
        <v>7</v>
      </c>
      <c r="Y55" s="31">
        <v>26</v>
      </c>
      <c r="Z55" s="31">
        <v>39</v>
      </c>
      <c r="AA55" s="31">
        <v>33</v>
      </c>
      <c r="AB55" s="31">
        <v>18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25</v>
      </c>
      <c r="D58" s="34">
        <v>53</v>
      </c>
      <c r="E58" s="34">
        <v>108</v>
      </c>
      <c r="F58" s="34">
        <v>173</v>
      </c>
      <c r="G58" s="34">
        <v>90</v>
      </c>
      <c r="H58" s="34">
        <v>20</v>
      </c>
      <c r="I58" s="34">
        <v>0</v>
      </c>
      <c r="J58" s="34">
        <v>1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473</v>
      </c>
      <c r="X58" s="33">
        <v>7</v>
      </c>
      <c r="Y58" s="34">
        <v>27</v>
      </c>
      <c r="Z58" s="34">
        <v>52</v>
      </c>
      <c r="AA58" s="34">
        <v>33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77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23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25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25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26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25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22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34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34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37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38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37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35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33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18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24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23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46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46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48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47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43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32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31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32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24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23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23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21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19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25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26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25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25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26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25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24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24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36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37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36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37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39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39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29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37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36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35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35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18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24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30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31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32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31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32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31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30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31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31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31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26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26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27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27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27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26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26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26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26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26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26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26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25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25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26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26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26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26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23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25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26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24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24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23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30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32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31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27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21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14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24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22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21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22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29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16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21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25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29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30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21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22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23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35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34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34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33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32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24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27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30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29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17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21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20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20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19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25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27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25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24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28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32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46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45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38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31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18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21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21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21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20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16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27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27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26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25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26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29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30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29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27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33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34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29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27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29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30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31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31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31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30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29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26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40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40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16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18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17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11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28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27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25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26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18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21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21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21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20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20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20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21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22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21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22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22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11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11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12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25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19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27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16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22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24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26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26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26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25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25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25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24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25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21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30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32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32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32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31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30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7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6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6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15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18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21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22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24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25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26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31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32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30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30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37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39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40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40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39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30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30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24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15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16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19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8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7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15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13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11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7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11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36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38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38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37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32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30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37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40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39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33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32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33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30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15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37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38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38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39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34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35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36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34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33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34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34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34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30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25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24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20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16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15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18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22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22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21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30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30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29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35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38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37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36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33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33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15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30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32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33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33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32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31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31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28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26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19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16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19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23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24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24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23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23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22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21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23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17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30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30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31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31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32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32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33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31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29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27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26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27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28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27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28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19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18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18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18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14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29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29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5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10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19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26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30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32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29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25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46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47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46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43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36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38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39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38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37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28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29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30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29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28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34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32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33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34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32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17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25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32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34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32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32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29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28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27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23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27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27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29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30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31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29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27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19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26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25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27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27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28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34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34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33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36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37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33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22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13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13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13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21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18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21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21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18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20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17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13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9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8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9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8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7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7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6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34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28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28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28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27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28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27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31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33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34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34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33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33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36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36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36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36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27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25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24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25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28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27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22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21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23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23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40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38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35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35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21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34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32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30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30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29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23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35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40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40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37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35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35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28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29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28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27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28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34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35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35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35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35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35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35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34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25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24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23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24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22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19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37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38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40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38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35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37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36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35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23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21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21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19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20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23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26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35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37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34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25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39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39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36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33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29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28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23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22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22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22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22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22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23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22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22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34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35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34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33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21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24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27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27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22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19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19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23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34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34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34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36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33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36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33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31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32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30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33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34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29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31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31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32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31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24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26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27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13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23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24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18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15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20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23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24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25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24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24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25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27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27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17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33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34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34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24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25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26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26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25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26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32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28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24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25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26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26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26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26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25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13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14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14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14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14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15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14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13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13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13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33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34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33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33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33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32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31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32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32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32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31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31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33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34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35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32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12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20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24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28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31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31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31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14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14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16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16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22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33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34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34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32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32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30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30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27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27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27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26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26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26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37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39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39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39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37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36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35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35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33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21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20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20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19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19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18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26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32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34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33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32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29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24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25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26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27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25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23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23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20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34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36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33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35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36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35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34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25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27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29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31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32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32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35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35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34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38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38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38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36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35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36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36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35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33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32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35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35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35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33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31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7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10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17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16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18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21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26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27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26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30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31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26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11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13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32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33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32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35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35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34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32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27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29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30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30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30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34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36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37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38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36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34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33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25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30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30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29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28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28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30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30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28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23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17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16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38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40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42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41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38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14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15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15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14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14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14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13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29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29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38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37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37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18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16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27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24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24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9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10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14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18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16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11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34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35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29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13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16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16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12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9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31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15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18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10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13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21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27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34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36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37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33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23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35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35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35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29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25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22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20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22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22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20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16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12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30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19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23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37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36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34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33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25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28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29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29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28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27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27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17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17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17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17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18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19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19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19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18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17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17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17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20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18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20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20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12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7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28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28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36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38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37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35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36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37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35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33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32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41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40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38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35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31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31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29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28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28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32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33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32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33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33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16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19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22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36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36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37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35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35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36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35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32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34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33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33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33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34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23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28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28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26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24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25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27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31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30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28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28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27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36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37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35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30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31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33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34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34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34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32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34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32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29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28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27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25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32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31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28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29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27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23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23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21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28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40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42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41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39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38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32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33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31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33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34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35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33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31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32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32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31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31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31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37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39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40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40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30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32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31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31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29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35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36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15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6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7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13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17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18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22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26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29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31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32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20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24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24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22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22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21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21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22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22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22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21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21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26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22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20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18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23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23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23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22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21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18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18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22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12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16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21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24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23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19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19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30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34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34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31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24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11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6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8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23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16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13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11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16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20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24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24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23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32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34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35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33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24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26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21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17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26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26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25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24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24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32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33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33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32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30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22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35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37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36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35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24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29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27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34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35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37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34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32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32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44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42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36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35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24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25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20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13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36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39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40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38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36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42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41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38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36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23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29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29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29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29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28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27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20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23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24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21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17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16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14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11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40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42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45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44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24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28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31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31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29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35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34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21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13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19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9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11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18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22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28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19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25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26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28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28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26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32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27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31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32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31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32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31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31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31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32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30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28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26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26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27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34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35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36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35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34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34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32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31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39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38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39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37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33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31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34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35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34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31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25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25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27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22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32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32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28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27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15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36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35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34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19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20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29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30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31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29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27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26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32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33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33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32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30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33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34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35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36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33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38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38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39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24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21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21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21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20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20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36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37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38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38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31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32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32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30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43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42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42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29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28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15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31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32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32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30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34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37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37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36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35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33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35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38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39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38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38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24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20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14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10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32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27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28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30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36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37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37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37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35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32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30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30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30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29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27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18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27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32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34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35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21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33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34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35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37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37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34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22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27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26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19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35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37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37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37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30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32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32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31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29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34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33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32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31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30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28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32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26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29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30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26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25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26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25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25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26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26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26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32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31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30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33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34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34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33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36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37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36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36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32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32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34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33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34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32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27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29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32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32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32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31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30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7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10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11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19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20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18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20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20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22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17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18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18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19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19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19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27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29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28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27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26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25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24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14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15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16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17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17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17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26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25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21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37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34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27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25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10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15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18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20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22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23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24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23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27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22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37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37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38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38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35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29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24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37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37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38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39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24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35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36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36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35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26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23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21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21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18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11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24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19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21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22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28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31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31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32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31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31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30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31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29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19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17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15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9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8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8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6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30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30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30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29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31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29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22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12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7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13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17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17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18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16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10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30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31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31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31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31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8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14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19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18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20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20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23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27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33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31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33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29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28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30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23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23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23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24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24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24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30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29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27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28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28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27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22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20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22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23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23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24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24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25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29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29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31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31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32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30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29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32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32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31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31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34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34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34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35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36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21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22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24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24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26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26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25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26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31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32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31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30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30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23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23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24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21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20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20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21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22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10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10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11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11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19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18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17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11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34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24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24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25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27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27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27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26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25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25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26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18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18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26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12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14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16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13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11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12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11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8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30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30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30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29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27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26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26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5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13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17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18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18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15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11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9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7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23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27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26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22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21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22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24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20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17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17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29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22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31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32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33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38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33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34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32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35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38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38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38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37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32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35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31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32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30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28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30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28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29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30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30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30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28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18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17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17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17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17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17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16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16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16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26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28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29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28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28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27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26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29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34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35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33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13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14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35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33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35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33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33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31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34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33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35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27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27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14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17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38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38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37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32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31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33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25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26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31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33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33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30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28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26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27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24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26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27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26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26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24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23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27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27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21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21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21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24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23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32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33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33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33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32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31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33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28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36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36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37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37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35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20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20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19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18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16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14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7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11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5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45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46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42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34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35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34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34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34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11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23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23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24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24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25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23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36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37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34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33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32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32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32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19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19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18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18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17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18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19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19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15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9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8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29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31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30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11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12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13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15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17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18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18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16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16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22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20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10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10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17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19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12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9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10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10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7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13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35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34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20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23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27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27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27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27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26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26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25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36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37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36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33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37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32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32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29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26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21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13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10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36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35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34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18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20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22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23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21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12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14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17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17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34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34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31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30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25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24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23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22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36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36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34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32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28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29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30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30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30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29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21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22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22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22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22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21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20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15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17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31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31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30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30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28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33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34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34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35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35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33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31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33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31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32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22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22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30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26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31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30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30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32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32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32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32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31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32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32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32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30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10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22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25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32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37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15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17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17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18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19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19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19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19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19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24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36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37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36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33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31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23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16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14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10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33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35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33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26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28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29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28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28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27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26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24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36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35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35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40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41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40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37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34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33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29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31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25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32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34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12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18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27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26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20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31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33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33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32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29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23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24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23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22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20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19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18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17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17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17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16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17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20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21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25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25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26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25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25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25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25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25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40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39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38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38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38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37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38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36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39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37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37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34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35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34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32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30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30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8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10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12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13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12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9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7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29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31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31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32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31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18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17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17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18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18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18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32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31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29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31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31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28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21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24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27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26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23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21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23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25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29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34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12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8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8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5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5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10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10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10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11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15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15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13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13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22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20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21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21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22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21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19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13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19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32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32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34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35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37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36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35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34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34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31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30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31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26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24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24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25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20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18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21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25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24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25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26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26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26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26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26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22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26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25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17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12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30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16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30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31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33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35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33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10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7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16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20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21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24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26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27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24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23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24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27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27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25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22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31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32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30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32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33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34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33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16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17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16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13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20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33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28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30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32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31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10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15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16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18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20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22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24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27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33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35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34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34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33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33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34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33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33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31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12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12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11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14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13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13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13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14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19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10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12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17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38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37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38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39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38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36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31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33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32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31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18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19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19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36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35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36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36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35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35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35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34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33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34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33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33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32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20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33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20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21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23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18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12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11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10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5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14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16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18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17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20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21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22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23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23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40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39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38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32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41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41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39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35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35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37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35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34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33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35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33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30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26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26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33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36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36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36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35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47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45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43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42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13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34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32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38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20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21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21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21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23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26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25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24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23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16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14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10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8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6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20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20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18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15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15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16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17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17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19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19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19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19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21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17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34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36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34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33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26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37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37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37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34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31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29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24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14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12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18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22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42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43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42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41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34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26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24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33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32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12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17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18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20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24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27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30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31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36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18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37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33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35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35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35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34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32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24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23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28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25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35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35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32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19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19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19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16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16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19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19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18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15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23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22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25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22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18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18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18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16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16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13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10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8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8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32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35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34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35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34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27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24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22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32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29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28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27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34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33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33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9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17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16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17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18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19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19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19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19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19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19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19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24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25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25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25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24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23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28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29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30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30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24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37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38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35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32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30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29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30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29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27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22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23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31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32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33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32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30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28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29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29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29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29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21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24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26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27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19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18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28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25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25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26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17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23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27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28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28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22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30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29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32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27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25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32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30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25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26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25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24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37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33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32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5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6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5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27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27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26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23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38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45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47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46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43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10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14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24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26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27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26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25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24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24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32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33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34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30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18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24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24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22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22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21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22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15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16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41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43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41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31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31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32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32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29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26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27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32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34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35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33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32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32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31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32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32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32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39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41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41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39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39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33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34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35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36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35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25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26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25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26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26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26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25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33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32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32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31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35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29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30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33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33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35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35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35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36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35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34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35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27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27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27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26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25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25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24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24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24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24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33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42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45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44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23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25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23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33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37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37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38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35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30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31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30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27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25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27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23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23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18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9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46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44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43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9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17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25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6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20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18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14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14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12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9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20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17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20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22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23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28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10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18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19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22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23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21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17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17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16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17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18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17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17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15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16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16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33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33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33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36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34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32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30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30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31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30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29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17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18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25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17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14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14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13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35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25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20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26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27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27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27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25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17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23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25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30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32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26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27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28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26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19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34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35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36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33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35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35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26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26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25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24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25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24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23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30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32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30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29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30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30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29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27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27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36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38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36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34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35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34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32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32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30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33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34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34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34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30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31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33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33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33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33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32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42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41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41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39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36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35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37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35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34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33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34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23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19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14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9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29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29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28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27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25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37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37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37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34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32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36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35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33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31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30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29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30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30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30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29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37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35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34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32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33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34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23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24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30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31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31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32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32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31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34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33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36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34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37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39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39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39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31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37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37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39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39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35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27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30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30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31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31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30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33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33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33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31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31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32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28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29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29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28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27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13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16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19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20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20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18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18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28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29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30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30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30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28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28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29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29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28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28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21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18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17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39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38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31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33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37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38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37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28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26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30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30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6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8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35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36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37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34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29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15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43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43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35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23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24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21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21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28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30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28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35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35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34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33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32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24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24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16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12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13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18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22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21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24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25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22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18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20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18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19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18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18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17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17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13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8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17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17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16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15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13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11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34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34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34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27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24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18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28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29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26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17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24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27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25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24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23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28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30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28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28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28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26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20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12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13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32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32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23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21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20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22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19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17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17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18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18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16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9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9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21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22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24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24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36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35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28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29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31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31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29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26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24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25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23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23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22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20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31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32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33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33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30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21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22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24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24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23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23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22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21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37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37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38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37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31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36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36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30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37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37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36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25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23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22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24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24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26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27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28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29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30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31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30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35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36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18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13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9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28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28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27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26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27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11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14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18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17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17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15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23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21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20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24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21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16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13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20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25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26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6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14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19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25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23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14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29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30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28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24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29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30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30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27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21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29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31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30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30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29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27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40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40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36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27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20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13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13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24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30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28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30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29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12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14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14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13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14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15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15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33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24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25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11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17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21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22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21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24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23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22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21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32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33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31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32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33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30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29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27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25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26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26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25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24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23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22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18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21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37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36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34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29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30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32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34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34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34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34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34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26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20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21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21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22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20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18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14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18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10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10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5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24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18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22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26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27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27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28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26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27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36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35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34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31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31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31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29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32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33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33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30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18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18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20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24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23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22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32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38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36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34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28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27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27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29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31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32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31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29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23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24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27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27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26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26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25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24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24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22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27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26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33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34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33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14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26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27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27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27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26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24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22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18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21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20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15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15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30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31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33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34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32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31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24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19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22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24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21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20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41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41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43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43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23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24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24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23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24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25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22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19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19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22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34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34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32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32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31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31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34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36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36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35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33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28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30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29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15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24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26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32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32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32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35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36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34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38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36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33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31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31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30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30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31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30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27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14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15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37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38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37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37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14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19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24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24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24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25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26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24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26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25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24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23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25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43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41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36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31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30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22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24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10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25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23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18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15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21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23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25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25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23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28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29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29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30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28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19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18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26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28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28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27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26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26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22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20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23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35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36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34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28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32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28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26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34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35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35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33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27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26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25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24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32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23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15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8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8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9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9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24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25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25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30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29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28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28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27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16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22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25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32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33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33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36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32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19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33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19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18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18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18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24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12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35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38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35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28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31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29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28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28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25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33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35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36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36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35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12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16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15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19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37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38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33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34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20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28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26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23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35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36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35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27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29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30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30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30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28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31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32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33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34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28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29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29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26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25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26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28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31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30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27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28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29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34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34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14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14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15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15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28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28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14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13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12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11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27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23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19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19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20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25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33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34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33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32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36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35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29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32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34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35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34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20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21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22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22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21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18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19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19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22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22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24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24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24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38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37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36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37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34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30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31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32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31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31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28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32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33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32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31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31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31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33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28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33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33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29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36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25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11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9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15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17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21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33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31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28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35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36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36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33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33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31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32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32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19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19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20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20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23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11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33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32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33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32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23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17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11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31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31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30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29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28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28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32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32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32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31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30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26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31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31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30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25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22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23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26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26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13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17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18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17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15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11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9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12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16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16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17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17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17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17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16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16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21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20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19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29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30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29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29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29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25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25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25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25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24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23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22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18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24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24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22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20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18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29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33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32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32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30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33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33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36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36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33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36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36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36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34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36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35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22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24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26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25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25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30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31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33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18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31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34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35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36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43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44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43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35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31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35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22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17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10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9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15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17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22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23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24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25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24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33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33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32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12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13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12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27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38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37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37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36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36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23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25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24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23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23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23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22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22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23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26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27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27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28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27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27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26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25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33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34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33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32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31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40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40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39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39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38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32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34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31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29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30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29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28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27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27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32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33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35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34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32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32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29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23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24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25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24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27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24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23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23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23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23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22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34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19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22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28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27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24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25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26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30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30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29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31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25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25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24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24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24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33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35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36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34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34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29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29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20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20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33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31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36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38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37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37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15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15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16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27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22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27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20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10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16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19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20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22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23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24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26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26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31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32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31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24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21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15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24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21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13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6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6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5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23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24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25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25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14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18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22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24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26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25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21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22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24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22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22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22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22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23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34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35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33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32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31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29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32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33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33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33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32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25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38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37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36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35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33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31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30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30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12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20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32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35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17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21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14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31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35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34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34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33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30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29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32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33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32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32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31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32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47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46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46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28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28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27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27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25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21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10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10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27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31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32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30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25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26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22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23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23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23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21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19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18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18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26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27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27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27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27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27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26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30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30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29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29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28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27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27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31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32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32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32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31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30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30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30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29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30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29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28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26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25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25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27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30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29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28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28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28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29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41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43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41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29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30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31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30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29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28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39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42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42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38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34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30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37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37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34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32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23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18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26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29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30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28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21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20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20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20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20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19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34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36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37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37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35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36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35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35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35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35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34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31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29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34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34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33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34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31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33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32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27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30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27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37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39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39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38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37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37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14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14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33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42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48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46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26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26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27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27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26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26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23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21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16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13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10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8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12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12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8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6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14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15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20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24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25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26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27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27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27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32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33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33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32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8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14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14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17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19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23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26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34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36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35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17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21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24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25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25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22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21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30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30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30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30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33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34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34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32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28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30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28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44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43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33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33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30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31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32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32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32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33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28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29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31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32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32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29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30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30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25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27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22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11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14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15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17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19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19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16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10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23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11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22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23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23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19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27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24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28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25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22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20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13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22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32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35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38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39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37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34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24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24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24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32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34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34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35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19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19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26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12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11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33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32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32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32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31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29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28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28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28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29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27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23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24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29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28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32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33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33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30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17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11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14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18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20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37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36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35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34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28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32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32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33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36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36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36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38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37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35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32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29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27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26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25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25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23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28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38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37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38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38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34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36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36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32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33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34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14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14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33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33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32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31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32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35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35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35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35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34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13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37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35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35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27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35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34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29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35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34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10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11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32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31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30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29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28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33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34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34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32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32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37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38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37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34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31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39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40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42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41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42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37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37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36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34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32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38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39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37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23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21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34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36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35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32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30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25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26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26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25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25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25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36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20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15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10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26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30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29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29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32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33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31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28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29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11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18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22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21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25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25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25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25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25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25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24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22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21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25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21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19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22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14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13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13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14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15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15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15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16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28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17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15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9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14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15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17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18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18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17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17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16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16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16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21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22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23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23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23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21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34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15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33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19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21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23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23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20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30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30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32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32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30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26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23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22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23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34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27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36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34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33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31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28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23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23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18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15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15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15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16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5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9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12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10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7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25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24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24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25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23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22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16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17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20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25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22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22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22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27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28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29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31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30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31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28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27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27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33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30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29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30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31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29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24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25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27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25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24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12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11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14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17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24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25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21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23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25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34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33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33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31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30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20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23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26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22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22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21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23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24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19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22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16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16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19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22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24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25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24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24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31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31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30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38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38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36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34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33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31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38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34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21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21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24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33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34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35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34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35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35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35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33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34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24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26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26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27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28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24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23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20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13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12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22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22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21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20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22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22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20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20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22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34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33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32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30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26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32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33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32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31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29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27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23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19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11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6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11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18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15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26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22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23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22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22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21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20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7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11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12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11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12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11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10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34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33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31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30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33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36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27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35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37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34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36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36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36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34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20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6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31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31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30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28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17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32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26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23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27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28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29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23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16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35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34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29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27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27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30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28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28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29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27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24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25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19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32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32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29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26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27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19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19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19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18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17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24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23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32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33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31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30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29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17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20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34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34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29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25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35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34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14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22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23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32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31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31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21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21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34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35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35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36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27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30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31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26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35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38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38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36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26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28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30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30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29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28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27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34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34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30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34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33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32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32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32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23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26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21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18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14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24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24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14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18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22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23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23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25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25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24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19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23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26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36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25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25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20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22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18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12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19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31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34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36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39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39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30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33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32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23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39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38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37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34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35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32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32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33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33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33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32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26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22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34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32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20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35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35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33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31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31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32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31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31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31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32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33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33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30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30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31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30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30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30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40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41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39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39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26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28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30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23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29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30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29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27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21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19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34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33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33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33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31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22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22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34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33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34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35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35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32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32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32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27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29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30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30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30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29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34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35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36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35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31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32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23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38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39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37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35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20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22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23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21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7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24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23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26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15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10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34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35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34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34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35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33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33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38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36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23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23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22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32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34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33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37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38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40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40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38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24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25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25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25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23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30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31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33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32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23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26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26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26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27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28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29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21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17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10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12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14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19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21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20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12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13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17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17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19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20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22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22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20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10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8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5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8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5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22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25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24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25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26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26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20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24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32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28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21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30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33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35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35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33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30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30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29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27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26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23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22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21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24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24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25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26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20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30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34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35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35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34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32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19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16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20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21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22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24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24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24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26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27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29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33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31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25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23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23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25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30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35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34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33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23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23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24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38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38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36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34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23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22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24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24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19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12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9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13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29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21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25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25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24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24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21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22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31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32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31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30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25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21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21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13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21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27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30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26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25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38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36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39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40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30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29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28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25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24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19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20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21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21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21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21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21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20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19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27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29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29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26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31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35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35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36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36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21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22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22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22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16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7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6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17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19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29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29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29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33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31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30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30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29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19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30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33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34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16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17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15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10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14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15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18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22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15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32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27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23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5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28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19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15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30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31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30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28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32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21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18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17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30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31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31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31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31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36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33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34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32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32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33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36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38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37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35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33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26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27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23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22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17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18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27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29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29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29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28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26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18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16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29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28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25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23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19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30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29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30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31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29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29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29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23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23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23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23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24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24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32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32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32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32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30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30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26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32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31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17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13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9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8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21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21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23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23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22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22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19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19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20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22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24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25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27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23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20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22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23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25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22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32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35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37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40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40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39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21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30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28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29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29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15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15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14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37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37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34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35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36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35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34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25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18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12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13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16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19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17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14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11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7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10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14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15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16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13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10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7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22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19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19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19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22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19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15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19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10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13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19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26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30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29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29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29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35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33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32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31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26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27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27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27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27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27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25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24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32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31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32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28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16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17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17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29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39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32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20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16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19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22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25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35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33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33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34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35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34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31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29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32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33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31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27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21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19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16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13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10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20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21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21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23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26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24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23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24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24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23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17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30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31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26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29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28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28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27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25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20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22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26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21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35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36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33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26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27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26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23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23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14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25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26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27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26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26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25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24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24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26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25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24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24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23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23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21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20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21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21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22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22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23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9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10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13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20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19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12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7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24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24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23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21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18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22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27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28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29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29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29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25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27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26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24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24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28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21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21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41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39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35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34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36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18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20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20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19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22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20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23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22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21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24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26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26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24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23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23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22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23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31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29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32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34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36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37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39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34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28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28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26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36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37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37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35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31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28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34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33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22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24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26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26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26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25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45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47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47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45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27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36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37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37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36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24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24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23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16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9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21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21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23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23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23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23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21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20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20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34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33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33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35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35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34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24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23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24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25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24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26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27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26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19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19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21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21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21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13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6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7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13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18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26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27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23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13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28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28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29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29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27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14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19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21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22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22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21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17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15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11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10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13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19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22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25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25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25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10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12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33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34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33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33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30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32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32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32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31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30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28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29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29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33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26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26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26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26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33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34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35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35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33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33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32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27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27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27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22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26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38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39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38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34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19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21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22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21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18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7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7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16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18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33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34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33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19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34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35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35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14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35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35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36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34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32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30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32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23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24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21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15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32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30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13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14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22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21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21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21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19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20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37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40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40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40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27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25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34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34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30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31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32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34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39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37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37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38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37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32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33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33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32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31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30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31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32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33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32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33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32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33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34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34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33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32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26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14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31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31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30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28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33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33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32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31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33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34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34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35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29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31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30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30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29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28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28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31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31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30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28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14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40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41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42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29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31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33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34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34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33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32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23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21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30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32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34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35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33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32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11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17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23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26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32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35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32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32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34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35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36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34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33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28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23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38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38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37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37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38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37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36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34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33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33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23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16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13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12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13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12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6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17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19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20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21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21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20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20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34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35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35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35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35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35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34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34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34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30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30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30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29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27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27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33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36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36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35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36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37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36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26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26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22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23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23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22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22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21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20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39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38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37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35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33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40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42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41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39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37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36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34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35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36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52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53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49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58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55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50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28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23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22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23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27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29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31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32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32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30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29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28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27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28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29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30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32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33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33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43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41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42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33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31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33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34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33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32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30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34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34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33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32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31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36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38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39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39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39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39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37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38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38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36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28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30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28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23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12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15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20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34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35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35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34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33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31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12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17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19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14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10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9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27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28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30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30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29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29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28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32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34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34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33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28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20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33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35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37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37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16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20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38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39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41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41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40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39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40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41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42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44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43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38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32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33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33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32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31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35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37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38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39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38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38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36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35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34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32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23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37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38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38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38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38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30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30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28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27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26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33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34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34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34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34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34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33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32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37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37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37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31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31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31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30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30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29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29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30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29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28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27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26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24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38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40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41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42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44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43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29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33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32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31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29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12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14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26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24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23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18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21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23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25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33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34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34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33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33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33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35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36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37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36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35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28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30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31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31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29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25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25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26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27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26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26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25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21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22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22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22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22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21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21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21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30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32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32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33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32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14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16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16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17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18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18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18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22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23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36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36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37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36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35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23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23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23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23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24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23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22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22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28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30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29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28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28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28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27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32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33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34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34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32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32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35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36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36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22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25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26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27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27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28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28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26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35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36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37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35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33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28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30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31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30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30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27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31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32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33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32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30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38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41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37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35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33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28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29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30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29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29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29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28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29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29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28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28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42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45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45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43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33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31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20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24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23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20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19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13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22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31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29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29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32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32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35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35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35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33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31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30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15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17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17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17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16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15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15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31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31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30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30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28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42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45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44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42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38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41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41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42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26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21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16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32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32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31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30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31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29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9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15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18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23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24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21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31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31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28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28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28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27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26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14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23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25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19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11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34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36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35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16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22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26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28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30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30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34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35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35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34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34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28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30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29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31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31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30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30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32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31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31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33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35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35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34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15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37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36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36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17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31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32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32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26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20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13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34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34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33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27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17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6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30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31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31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31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32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35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41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41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40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36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30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33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33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33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32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31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27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28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28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27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24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23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23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24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24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24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23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21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22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22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21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20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21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24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25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26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26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26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26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26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25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12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38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36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36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34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29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24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26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28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26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29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31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30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31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32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30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11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28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26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25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25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29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28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28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25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29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26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17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19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20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17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23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21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19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26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28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28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27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11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23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31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30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31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31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28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26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30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29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27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26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28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18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22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23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23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21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31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32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31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29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27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26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26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27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28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29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29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29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28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28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28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25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27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27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27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27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26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30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30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30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31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31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30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32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33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33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33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32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43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42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39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37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38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38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40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40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39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38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15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18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17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12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14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38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38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23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28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31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34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35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33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32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32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28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26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27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27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28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29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38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36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33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31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36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31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30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32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33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30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30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13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13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15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16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16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15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14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13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30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31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32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30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19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18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20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13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24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25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19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17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21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21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21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22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21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21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33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27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28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29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27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27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26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26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25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24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24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24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18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18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19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20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20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37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37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40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37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38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36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34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34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37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37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36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36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34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37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30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19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25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18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33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26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20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18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28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26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25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22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24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23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26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24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14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14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15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15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16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16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16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17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17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16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16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17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18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18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21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23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21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20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17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10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25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24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23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24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34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33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36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39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38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35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35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36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36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35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35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38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38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29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34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33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32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32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29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30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28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23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23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23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24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7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14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18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24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12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14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16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19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22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21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21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34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34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33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30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15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20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21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22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22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26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14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15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36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36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33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20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21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23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24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25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25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25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25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36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36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36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35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34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34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33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33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32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15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20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24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22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24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25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27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22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23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22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21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19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26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27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28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40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39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38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36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33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41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40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39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39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22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24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17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18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22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24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24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24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23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24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35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35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35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34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32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32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33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35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37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35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36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23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16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18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32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32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33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32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40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39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39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38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19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18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18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18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19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18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18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18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33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35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35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34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35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34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32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32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23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19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17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18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14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9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22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15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10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37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39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38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38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37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32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31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30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31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31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28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31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30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30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46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49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46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26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37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37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36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32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34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33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33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36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36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35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33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21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22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23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23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23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21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12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32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32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36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37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35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34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33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42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37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29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27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26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18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18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19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19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19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34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36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36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34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33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31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31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30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16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42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44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43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41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40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26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27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25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29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18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5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16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45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44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41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42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18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18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18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18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33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35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36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36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23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36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37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32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26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22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21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20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38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39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40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28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29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41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42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40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38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35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14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15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15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16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14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15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16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35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35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30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28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28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25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36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37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37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36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35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34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33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7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23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21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24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18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28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31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33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34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35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35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33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27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28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28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27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29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29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27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27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36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37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35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36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35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21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33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35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34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29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33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33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32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24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23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26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24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13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15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20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36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37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38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39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37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29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30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30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29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31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32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29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26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19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19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19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20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20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19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17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13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10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9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7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7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6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29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30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32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22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23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23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24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22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34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34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33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29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15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34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34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33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30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28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28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26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26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27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28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28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27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35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38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37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38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32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33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34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31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26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35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36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33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38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38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38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37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36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29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31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31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31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29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33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34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34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34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32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32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32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32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32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31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33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19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21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24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24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25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25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25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25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24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24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32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33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33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33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31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30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30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30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26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20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18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18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19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22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23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23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19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18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23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21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20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19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18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18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17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16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15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16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17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29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33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33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33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33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35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34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33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32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32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32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33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33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31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48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47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46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45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31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30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30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31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30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30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30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30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20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9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13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22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35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35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33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32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31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14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20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32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33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33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33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32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31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35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36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35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19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19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20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16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16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17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17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17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33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20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15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23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28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16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34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35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22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22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22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39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40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42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43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42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27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29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28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28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28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28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20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20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17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17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17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18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19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20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20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21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20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33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34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35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35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29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30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30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29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29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28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20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29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29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28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28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29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27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32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33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33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33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32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31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15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16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16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16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16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16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28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30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30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31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30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25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5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9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12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35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36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35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34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27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30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30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29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28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29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27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29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30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30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29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27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25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23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22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30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33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33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32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34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33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32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29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25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26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27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27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26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25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25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27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20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18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21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33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34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33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31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26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26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27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27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26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24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28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28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29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29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27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29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32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34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26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31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33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34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34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34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34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34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30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25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33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33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33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32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15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21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26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29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27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24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24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5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6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13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20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18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17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19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22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23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19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38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41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42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38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25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10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14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19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24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25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21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24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24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44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44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41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19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32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32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33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32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34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32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35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32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30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32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37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28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27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24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20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14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32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23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22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17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20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22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16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12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18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18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29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18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21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33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31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30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30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35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36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35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36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35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35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33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32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36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37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35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33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20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20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13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9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25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31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32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32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31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30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29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30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31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31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32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31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30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31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31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31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30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29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28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27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26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23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22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23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22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23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23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24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24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24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27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29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30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28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29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29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29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28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29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29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29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28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27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35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35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35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30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20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9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19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20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21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22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22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21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22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20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25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25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25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23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23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33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34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34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34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33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34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33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31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30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29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13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32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32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32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29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42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42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41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32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32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32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31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31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29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30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34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34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35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35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34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34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31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16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18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17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16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32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32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31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31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30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20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19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18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10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6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10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9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13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15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17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20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20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19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24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22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22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32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32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33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33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30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31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31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31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28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27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33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34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34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33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32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30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28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31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32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34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35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36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37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38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38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37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28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39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39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39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37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24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22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21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19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23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26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27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29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17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17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16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16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23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17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10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39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37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37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37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34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34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36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34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27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28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29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30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22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23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24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23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27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28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11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20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20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18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19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20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23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24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19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18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15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10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29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27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24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25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26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27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25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24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29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30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26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15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15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20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17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21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24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24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23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27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25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24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34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31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27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24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18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25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32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32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32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21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19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19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19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18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16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16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17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17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16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17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17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18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32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31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30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26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21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22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17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20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22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24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25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24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24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24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23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23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16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20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32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41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42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43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25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25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26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31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32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31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31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35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35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34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33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31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30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40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41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43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38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37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35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35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33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37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36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37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35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33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23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20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13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6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10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11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14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14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13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21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24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28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27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25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22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29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19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19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19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19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19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19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14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12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9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24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32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18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23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21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29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28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29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29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29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29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29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36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39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40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36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34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18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25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26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22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39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32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30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32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30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25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16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24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23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24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24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25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24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20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33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34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34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34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29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28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29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29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23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16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14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16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17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19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18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23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20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18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22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19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34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34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35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35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33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34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34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32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32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32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34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34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30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28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27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28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26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24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22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22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23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20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15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9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8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11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11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10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20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19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19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19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19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16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16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16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15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14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14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26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27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28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28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27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25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23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32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40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41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41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33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35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35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35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16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11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28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28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28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25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12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24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24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25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27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26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26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23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18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15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17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19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30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16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25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26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26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25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25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35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36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34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32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32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30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28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29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29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28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26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26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24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29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29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29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28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25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26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27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27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27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26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24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29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29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27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26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24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18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18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21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22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30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34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34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33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32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31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19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21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21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32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32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33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34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16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15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16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10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10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18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13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11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12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26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24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24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24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24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10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12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18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20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21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22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22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22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24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22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15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25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35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36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39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40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33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34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34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33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33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31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30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26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19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18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18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17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30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32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31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29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28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27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28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18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20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20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21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22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22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22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21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22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19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18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20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34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34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35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34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33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34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36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38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37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38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20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20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20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20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20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20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20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19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21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21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21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23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25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27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28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28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15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30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32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23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9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10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11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25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25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26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24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37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39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40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41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40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18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22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23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27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28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27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16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19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16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28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29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28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25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21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34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35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36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43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44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43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36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35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33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30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28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27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32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32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32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31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30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30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30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27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21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39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41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39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21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18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11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12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22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21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22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23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13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17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17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17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16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15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11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15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18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22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37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31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30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24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27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21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19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22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22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17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17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17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22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19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29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26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27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27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27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26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26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26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24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31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28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27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23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23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21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36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38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38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36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34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30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32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33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33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32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31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31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29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29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31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31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31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28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27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32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32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32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33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31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32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30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14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14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14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14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13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14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17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18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17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18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17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21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28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24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16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17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17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17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12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40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45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43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40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29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28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26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32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31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28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26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19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37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37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39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39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34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38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14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22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26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26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26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16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19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19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17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13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14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14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15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13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13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39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41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41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37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41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41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42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38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31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19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17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17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17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10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13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14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19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11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22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18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18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18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22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33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39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39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39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38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38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38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13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13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12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29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31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32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31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34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26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16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14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12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11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16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29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11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9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17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16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30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31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32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32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31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23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19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13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12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16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41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44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40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35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34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32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29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31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33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33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32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30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16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25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27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29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29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25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35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19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19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17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19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9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16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20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23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26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28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29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30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16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16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22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19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19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13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20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18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17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8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15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20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23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24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13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13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13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23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19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18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17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40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23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24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15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36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35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33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37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33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33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28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24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20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17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10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24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11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35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40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41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40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41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39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45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43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41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5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42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44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42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36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38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36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33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28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29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27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16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32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43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42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16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36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36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35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32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30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25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27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27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28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31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32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32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31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31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36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19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31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24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26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27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28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30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28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28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27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33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12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13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20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22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22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21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20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41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42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42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41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40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40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41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42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41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43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42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41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19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19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30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31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31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34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24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27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27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27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27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26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25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25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33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23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25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25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26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24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23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23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23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21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21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27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27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27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27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26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26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19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16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11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16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21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21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21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21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20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20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19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18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18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19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18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19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19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19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19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19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20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21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19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19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20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18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18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39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40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39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36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13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32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32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32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33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17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19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24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16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7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14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18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23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26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28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25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21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20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18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10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32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21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13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27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20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20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30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35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27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23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19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17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20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23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26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28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31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29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28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27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27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27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25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25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23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31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28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23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19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17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17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17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26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26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37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37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36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37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39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10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17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12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12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13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12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11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12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25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28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29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27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24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22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21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30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31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32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32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32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32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27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21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20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25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28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29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10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14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11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18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22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36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35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12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12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12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12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28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30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31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15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17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22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19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19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16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21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23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21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21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22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22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23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41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40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35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15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22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20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18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18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21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23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23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25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24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40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30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30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29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30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32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31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24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16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8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18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33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35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34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34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30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32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32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32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29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28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31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32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33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33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32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30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34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31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31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32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25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32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32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35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38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40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41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32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32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34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36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34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8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31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32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31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31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30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29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14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23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25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27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27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27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27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26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25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25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14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35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35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34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32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33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11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11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18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9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11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10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11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12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11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12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32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32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30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32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33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32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32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34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34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34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32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42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41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30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26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37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16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17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16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34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34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34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33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51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50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48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19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19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20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20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20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20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19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28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29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30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28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28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28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21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17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14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17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16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16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15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14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12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12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10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13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25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26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25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24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21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17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30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29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27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27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23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24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25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25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25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25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25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25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24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22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38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37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38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38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31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33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33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34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33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33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21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23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24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24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23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22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22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21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32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34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31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34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36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37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30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29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28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26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22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36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39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38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7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15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16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13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19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19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12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25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27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29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31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50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52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43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25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26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27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27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25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25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30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14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23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27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30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42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42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39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48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48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44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41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22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24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25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26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26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26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25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39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39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34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36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29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30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29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27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28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28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27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27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27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26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27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24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24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25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26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26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23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23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24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25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25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23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23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31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31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31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29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27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32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32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32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32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31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31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26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27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27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26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26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25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24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37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35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26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27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27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28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27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26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37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38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39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31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34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33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30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28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29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28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25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21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6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11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17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22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20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18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16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11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13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16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17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18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19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19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19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27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27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26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26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25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33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33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33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32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31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37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9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13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16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21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24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26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17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15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33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32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24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10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10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16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22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23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21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21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32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34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35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36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35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19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40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41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39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36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11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18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8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12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13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17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20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21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19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19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19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19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19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11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13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13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13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14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15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15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17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17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15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14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14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22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26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28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27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22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15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13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14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33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33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31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33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33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30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35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32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32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28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21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38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37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38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31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25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20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18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20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17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11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10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20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18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18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19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17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17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15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17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6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37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38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38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38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38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5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33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26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26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27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27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27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27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27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33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34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34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33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33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23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26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28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14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21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17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12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32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32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32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30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29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13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18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33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33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32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33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29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28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23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22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13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10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28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23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15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11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10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12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15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23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24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10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15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21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21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18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15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31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24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25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24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19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21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19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14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24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25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23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20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16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13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25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27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27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25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23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22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20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17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15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15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22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30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36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16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16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18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18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18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18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18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17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17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16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13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13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14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12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21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28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29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26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17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15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17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15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22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23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23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23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22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22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21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10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13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16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26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29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29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29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28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28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27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31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30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30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27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13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6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15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20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21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20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18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16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17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13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18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25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26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26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25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24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25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25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31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34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37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14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43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43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28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9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19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19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18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18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34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36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37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35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17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14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11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6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12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17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21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30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32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29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27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16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17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17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17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17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17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9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28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16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7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31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7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15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20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25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27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27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27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27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27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32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36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38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36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35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33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34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34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28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28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28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26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23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20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16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21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23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26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31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31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29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26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23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21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24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26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10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25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27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17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10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28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29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28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34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31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32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32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31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36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38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39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38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37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37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24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24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24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23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23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24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25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24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24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24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19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19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13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26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27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27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26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26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32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29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33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33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36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39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38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38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5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31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35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40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43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32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30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30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30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29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40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24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25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25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27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27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25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24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26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38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40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41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18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19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18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19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25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25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24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24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23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43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49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46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44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44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39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11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17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17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18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27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27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26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24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23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15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30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29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33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32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30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27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27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36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32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33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34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34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16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14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16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17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20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22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12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11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26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24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23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24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23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20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17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18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19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19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18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18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18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17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15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17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17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10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13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16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16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30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32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32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32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31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26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25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24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24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23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23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24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15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21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15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18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14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25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21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21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16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23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24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26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23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21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13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11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13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20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22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22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21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21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17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13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16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17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17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15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12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16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28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28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30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31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32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31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30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39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34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19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13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19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12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14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18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19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18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18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27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26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24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24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23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41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42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40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29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32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33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33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32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31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31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10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11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38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39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41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41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22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17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19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23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26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29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28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25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32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35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36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37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37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35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13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5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26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26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27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26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27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28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26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26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26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27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28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29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21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23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23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21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19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16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16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22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25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26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26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26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25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24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22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36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37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36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27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17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16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19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19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37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17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18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19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19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32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30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34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34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29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30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31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30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30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29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29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29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33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33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32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30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27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25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23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13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15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18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18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19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34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34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31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10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34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32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34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31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19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18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16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15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9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28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28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27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26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24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30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32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34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34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17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19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26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22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14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9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18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13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32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33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33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31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29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28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24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26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27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28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28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25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23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24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35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30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27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28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28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28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27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29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30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30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31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29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30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30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30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29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31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29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34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34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34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33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24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25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25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37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37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36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35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5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37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37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36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36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34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35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37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37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37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36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28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27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26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25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24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9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31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37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37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37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36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48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44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44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40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39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39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38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26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30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27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24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27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37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33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31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31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30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41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39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39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37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35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42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29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30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19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18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22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22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22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22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21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20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31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31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29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28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15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31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19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22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26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15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23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26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24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22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19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26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15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32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32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31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32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33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32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33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32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31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32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9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17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26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30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31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31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31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31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31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25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30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30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30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29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29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34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27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29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29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29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33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38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39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39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38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36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22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21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20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22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22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23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24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24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16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32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32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28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28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29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28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39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17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13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27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28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27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35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36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35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36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34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34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32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32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32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25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21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23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26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27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25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25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13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19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34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33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35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36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36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32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32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28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29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30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32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13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21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26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29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31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30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29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31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32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31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30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15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9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33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32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33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33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32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29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28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19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19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17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11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40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43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41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24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22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12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5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5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12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23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30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31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16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17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15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33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33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32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27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35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34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30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27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19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36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37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36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18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37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35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34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29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30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31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30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29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28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19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19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18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17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16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36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39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40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40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30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28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27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18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21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28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28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26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24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26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24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35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35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40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41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39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19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21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22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22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21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21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21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21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28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38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37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18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11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6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5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29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30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30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31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28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22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14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21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19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17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19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19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19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19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19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19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32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34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35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36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28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25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26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27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24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33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41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41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17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32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33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34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30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32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32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31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30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29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29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34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35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36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34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33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33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34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33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32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31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32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32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32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29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31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32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33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28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22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16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19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17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18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17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19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17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15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11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18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37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37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36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35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29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17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15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13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16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27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28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27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26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26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27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28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27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27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26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34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29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31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31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29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24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16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19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31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32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32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18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25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27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30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31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30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21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15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6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11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16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24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16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5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8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7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13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17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19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22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23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24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13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14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12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12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12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23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30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30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30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31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31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31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31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30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28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31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31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30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29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30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15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19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19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20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23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20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21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14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15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13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18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19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24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24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23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21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15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14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15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15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15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15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15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15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15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13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40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41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40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37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37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36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39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40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41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40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39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27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25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24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25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25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25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26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37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36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33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35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35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34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35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18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14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15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17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19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19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19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29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31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31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32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33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27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31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29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29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27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25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30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31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29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29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27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26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27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28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20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25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24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27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29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28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28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26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33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32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33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31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27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29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29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29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27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27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30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32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33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32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31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31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41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40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35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36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26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24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19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38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38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38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18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16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27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23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12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18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19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19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20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22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21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22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25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7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11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17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19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19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16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19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24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19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22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22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21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23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25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18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21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32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37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36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31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21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16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19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25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28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28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18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29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30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30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29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29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28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27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30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31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31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29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30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33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35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35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35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36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35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33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30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31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32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31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30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30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18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18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18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19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19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18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17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13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10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15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19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18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20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19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19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17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19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22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24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25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25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26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26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33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19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19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19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18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18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30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30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29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30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29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21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38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39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41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40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26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33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31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18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17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21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22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15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15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15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20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23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23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23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23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21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22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30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16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16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14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21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26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29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27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22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30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32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32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32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23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32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34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34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34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35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35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35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34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29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17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18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18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13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10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34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33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32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31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31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31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31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31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31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30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33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32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21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18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17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17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17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17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10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14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16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10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29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31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32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34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34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35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35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34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10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19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23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26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27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28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28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29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28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27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32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31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27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36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30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16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19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38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37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40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40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39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26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18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18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30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31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30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29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27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27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18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15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18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40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40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39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27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29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29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30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27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27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28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28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28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26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27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27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28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28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30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30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33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37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37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39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39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37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38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40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41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39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36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40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18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18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17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17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32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30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28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34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35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35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35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34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34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32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17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22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23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23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22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21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21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14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17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18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16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11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11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25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24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23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23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24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24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22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44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46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53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18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6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11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16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18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35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37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36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37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30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30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27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23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17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19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23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24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24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24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23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23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22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23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44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43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41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33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32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16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14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26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35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39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38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38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42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38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36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33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33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16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15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19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13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16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12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10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13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15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15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15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15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27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29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32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32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35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34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32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32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32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31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29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27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27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25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24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24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22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32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32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32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31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31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30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29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31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32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31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32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32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30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30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30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25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26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28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27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27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30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31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30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30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29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28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30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30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18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41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42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41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28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29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33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32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33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28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14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23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26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27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25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16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40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44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42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23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22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20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18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18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19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18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15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37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19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11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27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28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29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29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28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31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33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32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31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31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30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31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30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31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29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12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12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26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27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29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26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26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44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49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45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40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36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39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36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31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17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21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5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16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21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28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37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39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35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35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38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39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38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35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36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36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34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34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26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27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27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27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27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26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25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40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40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40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40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28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29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29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29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28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27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31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33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34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33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31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20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21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22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21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21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22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21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22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47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47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45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13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13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17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19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19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18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17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15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15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14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16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31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34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34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33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31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30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14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33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38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36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36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35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34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40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41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41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41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16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16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9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14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14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15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15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28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30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31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31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31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27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32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34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37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37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37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41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43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42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35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39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38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36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35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48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49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46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35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36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36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37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33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32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31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31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35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37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37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37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35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33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38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38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38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36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35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38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38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37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36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31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27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23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23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26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11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15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19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27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27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26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26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35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35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31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31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31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30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31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31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30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29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27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28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30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31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31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46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49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49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49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47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39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41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42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40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39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16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20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21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21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20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20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20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17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17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16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17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17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16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35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36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36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36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28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29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29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28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26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34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45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45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47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46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31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32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34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33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33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30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34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34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33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33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38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40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40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40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38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35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35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35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34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33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33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34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34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35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33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29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29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28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26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25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25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25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25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24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24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25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24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24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35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37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37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35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34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33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33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34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18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13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13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15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14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14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14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14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22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36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37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36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35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35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35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33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34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34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32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32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31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29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29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28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28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27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30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33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34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35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34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35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34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34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17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35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37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38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39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26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29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27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26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27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29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28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31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32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32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32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30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31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31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33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31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31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30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28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27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32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31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30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29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10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15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18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40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43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42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40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27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27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29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29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28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27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27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39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40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37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37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37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22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31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32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33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32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31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30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30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29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34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30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27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28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27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26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10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28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28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28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28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27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31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33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34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33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31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44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42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42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16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23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24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26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26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23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16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19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15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15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14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14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13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12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29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30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31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31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30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33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31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32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31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30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28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27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28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27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32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31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29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29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31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30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32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31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15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15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14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13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10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10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10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13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15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15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13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10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5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34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6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8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10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10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9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6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5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5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23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19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21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21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21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24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27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27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20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20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16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17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17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21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24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26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29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21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15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21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25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12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12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15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19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19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17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12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12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12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18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24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22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13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13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17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19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15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15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23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23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19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18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13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7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15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18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21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11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14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15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19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16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17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31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33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39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39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12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12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14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15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15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17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18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19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22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23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22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20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24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27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29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38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33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20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23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26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16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18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19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19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22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20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17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21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22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24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25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27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33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22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25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18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14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22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24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24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23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21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20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20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20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19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33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33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33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33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34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35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36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35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35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18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27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27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19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19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30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31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33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35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33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31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25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25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30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36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19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17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17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17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18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19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31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28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27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16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9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13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11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11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15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19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15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12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19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13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14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17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19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20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23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24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14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15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30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30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30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30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33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28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29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28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28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29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27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22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21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20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18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17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21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23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12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12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12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14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14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14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13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13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16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12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12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28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24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22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26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30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14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17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19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15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26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26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25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26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28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30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11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18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24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26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27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30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35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30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32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34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33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32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31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33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34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33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33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31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28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27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20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18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15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11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21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12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14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16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19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19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18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18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21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19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19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22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20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23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27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22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21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19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19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19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17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12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18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14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11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10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12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11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14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16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17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17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17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17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23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19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13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12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12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16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19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16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14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14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27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24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29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26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26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25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25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28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28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28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29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28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29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17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18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19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18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18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19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26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27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18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17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30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30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31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26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25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26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30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20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19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19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17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14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15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14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31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30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27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25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27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29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27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25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27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29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29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30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25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20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18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18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20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20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22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24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34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35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35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36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29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26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25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22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20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20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25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27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27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26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25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26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26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14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13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12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12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12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12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12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13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10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15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17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20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21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19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17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15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13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12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30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28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26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26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35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25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27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27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26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15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28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28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28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31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31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30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30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30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31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31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33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29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28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27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27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30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30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28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27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21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12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13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26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29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30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30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29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6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7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9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14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15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16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19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23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24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21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21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23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10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10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10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11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9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19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16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16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16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16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17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19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19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19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19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18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16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16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17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17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17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17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30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29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30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31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30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32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31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31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33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33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32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34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31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30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32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33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35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16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19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21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22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25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23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11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12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11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16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24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31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29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29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31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32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30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31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30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19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10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21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19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19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9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6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12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14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16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15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14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14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18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17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18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19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19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16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16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18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27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27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31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31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30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28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32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33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34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34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29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30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29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31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32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32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16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19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25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24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28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29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30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29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28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22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22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25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19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22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21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26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21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19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29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23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18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17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21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25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22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24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22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22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22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21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21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23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25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16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21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22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23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26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28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26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31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14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17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28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26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28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26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25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27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28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32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30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27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27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31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10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28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27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26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27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26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19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19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21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34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33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31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31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31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23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23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23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25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25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26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26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26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31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29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22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20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24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29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30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37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40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38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39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16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12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10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14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19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30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30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18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19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15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12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26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24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24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25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27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28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27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29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29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24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20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21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24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28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29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24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22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22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22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23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21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25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24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22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19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19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10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10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13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15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15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18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18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8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14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15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20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24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23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23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24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25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26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32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31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30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30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31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32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32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34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37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35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32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18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18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17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15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30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29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28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28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30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30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17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16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17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14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32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30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31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32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30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15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13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37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36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32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31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32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34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35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24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25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25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28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28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29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30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29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30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31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33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27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26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24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27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29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25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43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40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39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36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34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39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37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39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40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39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41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34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32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35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36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35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32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32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36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35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35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36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37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36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26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27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27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28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29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26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32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30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29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32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34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27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25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23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23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23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24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26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34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35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33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28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25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29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36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37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37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36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25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24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21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18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13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8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7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7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10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14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15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22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22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24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21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38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38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39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40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18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18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17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17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17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18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24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24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24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23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24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26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28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32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32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32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35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34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30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33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33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34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30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28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25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24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27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27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26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26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25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25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25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26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26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5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13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18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17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19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10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15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20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24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28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30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31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28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26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25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24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16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7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19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16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21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23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24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26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28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27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16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20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22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24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26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27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27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24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24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24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22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22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23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15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16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18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22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21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20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20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24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22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32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31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31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31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31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30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17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19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15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10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11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13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17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33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31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27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27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28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31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30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29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28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29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30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5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7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9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12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14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23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24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25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25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25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24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24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33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33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32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32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31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31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44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45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44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40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37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39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39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37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36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33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35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36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37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16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19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15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13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11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14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26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26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6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32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19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35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35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35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34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33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28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31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31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32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32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28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27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28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28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27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26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25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31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33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33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33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30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28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24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15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12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16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21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26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30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30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31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29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29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31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29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31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30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30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30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28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40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40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27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28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28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27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26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35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42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26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25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25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22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17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12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8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7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7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11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11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22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19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11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34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35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35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34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33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32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31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30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22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28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29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28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26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24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36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37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36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36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33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39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31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33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34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33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31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30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37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41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45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44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41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39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39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38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37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38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34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30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13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17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22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24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25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25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25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26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25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26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27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28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30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30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27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33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34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35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35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36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37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36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34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31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30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30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28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34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35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32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30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30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32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30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29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30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30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29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28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25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26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27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28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28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28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27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33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31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32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31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30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32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26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23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27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29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13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25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28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29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31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33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32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20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21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21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21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21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21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20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20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20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39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36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33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35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19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18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23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31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32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33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37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38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38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38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34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34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33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32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32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33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34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40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41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42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42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42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16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12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30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33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32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31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32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32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35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35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34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28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17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30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31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32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33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33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33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26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19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18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18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17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16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15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12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8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9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9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9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9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8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33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40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40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38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30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31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33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33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32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32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42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38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31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32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31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22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22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5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8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33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17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18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18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15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15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15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16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26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28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28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26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25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33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19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30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31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31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31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30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29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30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30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29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29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28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20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18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13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26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28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28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29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29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32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31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32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32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18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16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35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15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13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33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33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32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35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36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35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25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11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11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11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11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11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11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31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32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17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18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18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31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30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29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30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32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33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33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35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34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31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32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32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31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32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33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35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34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26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27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26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24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24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24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33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17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32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40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40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38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33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35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35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35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32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15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15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47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49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50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38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40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36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39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38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37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35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18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32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32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32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31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17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17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18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18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7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8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9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10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11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10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10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10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11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11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10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10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43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41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44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46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46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11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11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18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19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25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35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34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33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34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33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32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32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32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6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13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18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20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21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22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23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19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27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28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31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31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32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31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16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24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25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26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27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28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27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27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32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31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25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27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27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27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28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29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28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29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28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37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38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39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37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37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32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14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11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12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11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11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12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10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21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23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24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24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25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24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24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23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33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34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33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33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33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30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39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40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33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23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23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24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24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24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23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23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15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21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16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10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18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17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10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10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14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15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17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18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17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16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16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30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32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31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34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34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34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33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33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32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27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25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23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6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12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19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22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24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26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29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29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28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27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27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26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26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29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28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28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15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15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30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32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33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33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10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11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11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12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12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12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12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12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12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31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32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33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32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28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29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28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26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25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25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23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23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37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38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38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35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18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15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11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13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15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30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33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33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33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34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36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37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17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15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32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27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27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26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27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26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26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25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16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26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27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28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28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26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21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32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34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32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22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8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36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33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32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32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19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14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14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34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30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25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23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27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27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29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30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30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29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29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23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24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24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36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32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29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26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35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33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34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33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32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29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30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29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28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36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38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39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38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27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27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27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26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26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26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23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17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13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17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16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12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10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14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14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14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14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14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15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14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14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13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13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26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25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26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25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14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15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36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36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36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36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34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23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24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14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24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22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16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14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18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30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31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31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32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32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31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36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42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34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34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34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33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39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39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39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39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38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42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41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36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35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24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31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31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35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19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18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19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18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18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17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17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16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16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13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26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26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29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33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42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17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16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21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29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25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32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30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29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29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23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16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12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10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12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18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34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35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34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28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30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31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31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29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29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36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37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37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36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35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40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40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40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40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40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24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26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27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27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26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25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21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21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21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27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29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30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31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31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15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21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24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32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33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36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38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6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6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6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6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6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6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6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34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16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12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22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31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19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35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37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34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32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30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32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34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34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34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33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36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37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36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35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34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11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13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16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16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17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18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19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18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28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30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30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30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31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31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30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34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34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33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21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23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24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24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24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25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28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38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26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14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41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42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42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42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40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17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19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18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18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17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15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13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11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10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12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15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35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35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30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25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24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37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38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38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37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37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36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17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16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25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28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27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27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27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14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15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13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12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33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34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36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35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33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32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41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40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38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35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38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38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34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22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18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22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32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31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34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33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32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31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29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12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34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18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11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12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28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29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26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29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26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24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21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22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21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21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21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20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20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35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29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31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32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33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33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32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31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31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20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29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28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28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35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17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21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23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24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17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17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13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18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12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38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33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33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23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32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32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32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32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31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30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31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17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26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26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26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26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26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36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15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20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23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25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25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24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24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24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37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37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38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37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35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35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19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16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21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37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39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39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14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15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17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18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19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19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19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34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35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27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29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31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29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42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43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44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42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41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28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30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32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34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35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35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37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24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23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13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20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34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35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36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37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37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36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32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33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33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33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33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33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31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9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41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40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12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14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29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29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27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36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38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39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38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38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29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31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30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31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30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34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19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16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24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29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29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28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29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38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40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35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37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38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38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37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34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35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36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34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28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15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34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37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36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11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17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20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22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24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24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19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20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22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14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19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32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32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19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19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14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11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15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28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25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25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27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9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14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20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28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15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14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11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35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38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11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15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15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11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12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16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33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35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34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33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33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33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15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10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15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27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27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30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31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29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26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37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38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38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34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26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26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19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40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42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40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40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41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34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32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32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32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30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37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36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34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35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35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37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37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33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27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24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12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15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18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22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24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32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32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32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31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30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9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17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23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27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28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29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29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28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11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11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31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32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33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32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31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43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47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47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44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43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28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30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31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31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29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28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27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17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35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16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17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17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16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45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45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44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32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35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35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34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36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19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20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26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25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27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28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29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30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28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31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32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32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31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30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29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35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31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27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18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23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23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23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23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39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39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37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36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11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11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35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34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34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34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31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31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23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32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31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29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28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26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27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28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28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29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27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18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18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15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28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29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29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29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28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27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27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35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36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34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33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32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39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30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38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49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30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32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32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32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31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30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34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34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36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20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22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29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32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33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32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31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29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27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25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26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29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39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40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40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29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17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19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21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21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22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34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37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36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35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28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28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27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22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9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5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14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16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23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24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25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25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25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25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24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23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22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22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25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26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28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28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27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29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28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27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26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26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31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31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28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31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33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35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33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33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33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32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31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33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33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32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32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35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35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12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18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17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29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34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36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37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36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11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19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23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16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19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21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21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20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20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19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19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17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17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18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16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14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22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25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16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20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33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32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32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31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31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28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27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22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43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42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41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23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17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11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29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31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31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30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30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27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20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13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7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17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21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22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21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19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22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21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10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19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19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19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39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40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41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40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38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15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19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22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26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30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32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32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29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30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30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28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25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23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18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19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17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16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10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34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36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35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35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35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18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25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27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26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26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36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36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35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35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32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13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17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17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17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18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18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18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18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11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9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11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28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24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28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31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21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33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32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31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34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35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34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33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32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30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30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29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30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29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34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32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32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36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37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36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35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24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26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27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26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26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26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25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28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30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29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27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9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8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28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31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35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33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30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16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12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19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38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38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21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27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28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27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25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25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31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29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30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31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17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14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16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25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24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22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20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30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30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29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29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29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30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31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29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28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26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24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27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30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28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28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27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31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30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30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39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40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40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41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36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33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18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25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43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40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38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37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36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18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18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17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17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17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16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14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13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12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11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9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6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7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9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12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11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10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10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10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9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18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18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14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12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14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18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19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18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12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14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12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40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42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43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42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42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42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43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24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24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24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24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24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20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32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32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25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35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32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37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36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36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36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33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30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39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40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40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29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30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32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32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29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30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15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21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26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27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27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25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28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31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27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31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33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33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32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31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30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33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24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26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27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31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27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29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29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34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20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22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22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21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36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37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37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37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38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28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29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28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26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25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24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25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25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26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27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26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26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26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25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24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34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17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28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28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17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18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18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16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14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13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11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25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24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20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20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22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30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27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31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32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31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12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19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42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41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42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41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20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20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21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21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21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22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24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25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24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24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24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23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17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18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23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24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24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17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19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24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25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22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22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22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15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15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15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14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19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30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32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34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32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31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29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31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34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31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30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27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33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32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27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28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28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25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25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25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25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25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26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28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27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25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24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23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11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13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17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17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16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16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14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33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33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34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35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9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8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11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15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19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22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25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27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14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18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23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37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37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37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35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35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42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43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43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42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19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18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33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35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33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37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37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37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36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35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34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31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30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32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31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32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33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31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32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31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31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30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29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28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34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35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28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30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31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29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29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27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26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17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18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26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27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27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27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25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17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18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14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14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16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13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12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12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17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30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32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13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9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34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35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36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37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12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29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27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27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26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33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33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31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31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29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30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25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25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23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21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20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19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17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18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18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19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18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17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15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19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37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24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24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24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24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23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18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23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28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28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29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28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25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23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25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32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31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32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32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31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29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38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39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38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34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17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16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12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14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14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14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14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13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13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12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12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35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33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33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34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8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15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26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29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29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23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17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12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16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17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17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14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15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20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20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23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27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28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26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33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24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25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25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25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23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17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14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13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14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28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29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30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30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30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28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32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33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33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33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33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32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31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29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31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30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25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26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26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26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26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25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25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20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19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19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19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16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36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37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35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34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37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36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35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33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16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22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27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29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30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31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32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32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32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29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30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25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27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27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27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26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26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25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25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36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32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32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33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33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33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30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29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28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26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36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37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36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34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32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32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31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31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29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30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30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31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30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28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20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19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18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19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26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29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31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31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13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18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20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24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26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27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27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27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29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29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24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10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9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19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25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34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34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13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26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30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30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30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29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30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36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34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34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34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34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34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34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34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33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30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25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14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15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16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27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27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22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18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17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17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17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16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19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40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40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11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30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32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36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37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36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38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40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42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39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43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41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40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17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16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33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35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34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8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11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13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15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16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18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35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37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36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35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33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32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39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40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26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28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28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29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28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27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26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28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19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29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32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32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33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31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33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33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33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32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37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11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11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11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17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19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23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29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30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35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35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16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17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17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18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19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18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19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19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19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17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33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33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33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32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9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10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13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25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27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27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26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24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23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22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28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25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25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24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24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35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35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32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31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32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17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18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18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19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19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19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19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18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17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21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24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26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28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29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29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28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26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29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29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29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28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12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18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25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25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25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25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24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26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26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27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27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27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26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21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28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29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28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25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23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23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36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20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37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30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25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19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21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17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38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37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37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38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9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16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20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21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23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23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22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25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26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26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26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25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24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16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19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21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23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23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21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30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31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31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30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32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31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18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18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18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18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17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18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18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33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34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33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31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30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26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27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28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27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18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7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13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17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14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16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15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16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16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16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16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25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26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27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26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24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25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26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27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27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26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10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23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26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25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25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25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26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25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26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26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25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24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22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25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39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42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27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29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31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29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29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29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7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14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18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18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21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18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17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18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20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25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35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33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31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31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13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18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18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19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20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21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24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14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13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15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15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24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25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25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26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28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28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27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28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28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28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26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23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15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18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25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27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29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28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26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31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32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32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31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16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18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21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22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21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19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19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17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24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25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24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24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23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23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22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22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13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9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9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17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30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8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10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14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16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36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17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40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39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38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36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33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30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31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24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31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30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30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31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32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31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30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29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10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11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32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35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37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37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36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36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15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11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28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24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15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9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23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10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23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23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25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32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32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30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13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20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20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13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13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24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29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34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39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38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34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19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17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16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19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34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36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36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38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39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40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40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37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9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31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31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32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32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30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26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30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32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32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33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34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34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28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30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28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27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26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22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10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12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10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25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29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31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32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28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22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31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29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20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38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17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31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34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34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36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26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27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27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27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26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24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24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25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24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26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26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26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27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27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25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23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36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37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36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34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34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35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35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34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33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10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28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30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20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29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34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33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31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30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29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24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12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7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17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25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17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21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21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30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31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32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32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31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30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15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25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30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31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30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25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25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26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26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26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26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20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25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24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23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23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22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20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20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29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26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27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27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28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27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28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33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35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36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35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33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30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31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31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32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30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29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19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12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29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31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31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30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29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33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22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31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33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34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23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18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15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14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13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19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30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31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32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12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32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9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9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9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10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46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43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41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43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25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27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28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28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28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28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27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33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20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21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21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21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21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21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22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11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17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19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22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26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32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33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35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33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29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28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23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28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29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28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28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30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26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29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19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21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23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15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16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16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28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29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28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27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28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28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34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34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34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34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31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29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30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31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31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27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19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19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19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19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19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19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25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32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34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34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35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34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22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27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32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32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18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31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32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31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29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28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28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28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29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27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27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27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24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24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23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23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19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15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19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23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34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29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14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15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12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29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24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20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25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30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30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18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16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18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15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19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19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19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24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29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27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28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21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19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19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20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19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18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16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14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32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32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31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27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27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30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6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10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17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35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36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36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37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31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33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33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33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24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47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45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35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14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19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21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25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28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29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21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22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23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24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24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24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23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24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14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10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14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12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11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19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22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24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20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19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19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32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26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26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26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26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26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34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29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30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30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29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29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29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32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32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33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33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31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10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33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35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33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27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28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28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29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29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40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42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42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42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41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29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25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26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26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26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25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24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27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28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29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21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9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12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26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28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29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29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29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28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27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32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18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23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24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24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24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24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8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34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41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44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43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28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30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31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32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32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36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30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31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30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29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31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32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32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32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32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33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33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31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30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30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29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28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27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27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13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17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18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17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43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42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31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33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32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31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26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24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22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15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15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15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15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15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15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14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14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34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36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34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31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14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6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26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37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39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40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39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38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37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32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17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19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14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18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24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25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33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30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28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11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14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27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26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27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28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26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25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32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33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34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34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37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16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19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33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34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32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31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32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16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15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15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30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13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13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17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18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11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29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30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29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16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20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22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24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26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34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31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16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13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11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10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21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20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19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18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18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19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19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17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10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32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35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34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34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32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32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40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41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40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40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26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28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28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27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25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30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36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35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36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35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33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32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32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31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31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40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42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45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46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44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34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36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34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31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15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43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42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41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38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37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35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33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32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35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18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29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31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31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30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29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11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10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10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10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10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10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10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10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11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11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11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11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11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11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25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27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30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29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29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35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33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23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9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10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35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15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11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11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10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10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14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17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18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27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29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27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24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15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20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12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10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12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12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14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15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16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33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34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33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33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32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32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29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29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28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27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25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22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18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13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27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29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29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29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25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9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12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15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18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19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20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21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21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21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21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33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35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35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33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32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12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25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26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25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25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24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27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28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28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28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27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26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36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37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37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37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36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35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16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17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30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32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31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30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27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33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34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34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34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32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17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13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13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14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14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14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14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14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14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15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33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32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16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15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15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15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13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14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14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13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11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16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14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20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23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26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25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20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19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16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14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12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11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6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7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8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13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13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11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10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9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8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11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11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9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8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7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13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24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25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24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25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25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25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24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22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23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24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21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19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16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11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28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27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26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26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27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28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27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27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25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30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32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31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32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13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13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14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16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18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18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18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18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18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18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17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16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21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21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22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23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22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24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24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27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28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28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25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25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19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13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29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29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28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28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41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42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42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40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7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10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14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15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17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19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22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22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22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22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25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17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17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31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31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31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29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26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26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35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36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36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37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34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36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37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37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35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35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37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33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37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38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39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35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14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18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19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18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14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13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16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18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34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36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35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35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32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33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33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32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31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32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31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29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27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22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17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19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35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35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35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37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38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14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44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45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44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43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41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56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52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35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34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38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39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38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35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34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15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16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28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30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29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28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28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38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39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38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36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15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15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16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17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17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16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16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16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16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15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15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14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15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27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30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29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29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28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27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24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46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44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43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32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9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33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37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37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35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34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34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31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24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16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31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32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32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31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31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31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19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20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20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19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32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29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29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31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27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33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37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36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34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34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33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37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39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40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40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35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35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33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33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30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35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37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37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36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33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19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21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17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15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13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7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41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42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42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40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43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47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46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45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30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32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32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32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31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29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24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26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27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27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28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28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28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42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43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42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40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48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50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48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19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42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45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44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41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42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44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43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37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36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35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33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33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46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45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42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36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36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35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35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33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37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36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33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33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33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34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38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38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37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35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35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37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38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39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38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36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36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37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36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33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31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31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41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42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43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42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40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17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18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18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18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18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18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32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32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33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32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30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36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7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7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7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11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13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15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17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17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17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16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17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17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25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27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27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27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26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24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24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33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34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34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34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32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30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30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27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23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22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23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34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35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33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30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26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31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33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32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31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32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32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33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32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31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31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31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30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33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32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32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31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31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32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32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32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32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10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11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10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10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17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11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10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27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32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14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27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29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29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30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30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29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30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31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31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31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30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31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31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30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30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30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33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33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33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34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33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31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31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31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29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18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18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17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17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18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17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32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34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35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34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32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28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10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10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10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7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23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18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16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17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19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26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32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29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5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8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7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8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8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8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6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5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8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9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8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9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28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26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19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12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30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28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22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16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9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7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34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36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35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32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19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22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21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24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26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26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17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29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30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30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30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29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28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29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30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30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38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39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39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35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32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31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30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25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28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26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25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26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29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33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31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32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32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33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33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33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40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38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36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32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7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12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17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29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29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29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29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29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29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34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35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35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35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21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35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36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37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35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29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30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30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30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30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30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41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40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18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35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32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32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33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19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19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16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16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16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16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16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34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35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35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33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33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17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14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16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17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17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18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19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19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19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19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18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19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18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22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18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13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24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10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13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29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30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29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28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28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28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39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41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42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41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40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14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15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16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16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16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15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14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25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27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28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28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28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26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25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30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30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30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29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28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27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38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39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38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38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35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34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11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11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13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13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14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14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13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33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35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36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35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35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30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30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29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28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12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10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12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13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13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10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11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10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23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24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27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26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26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17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22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23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16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18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18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17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15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13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12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13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16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16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32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32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33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34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33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33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40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38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38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37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38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37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36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35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22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23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24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24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24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24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23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19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18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39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41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42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40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33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33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33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33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34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34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35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32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29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35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35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33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32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31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29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30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31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29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26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35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33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33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33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33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32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33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32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32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31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35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35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34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35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37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37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32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35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27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28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27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27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26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27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28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28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27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26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26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33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31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30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32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15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18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8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30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31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31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31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30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16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21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25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28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28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29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31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30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29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29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29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28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29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29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27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32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34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36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33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29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28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26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28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29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30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29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30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30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23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39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29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31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31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31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12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19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23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27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35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35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34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33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33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35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34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39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40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40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40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16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11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10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31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31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33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33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33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33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33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33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30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29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27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28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29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29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31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30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31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33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40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33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35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36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35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33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33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32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31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30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34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28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28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28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28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31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33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33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33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33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31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37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39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38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37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35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34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25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26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26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25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25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25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23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24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28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30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30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30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30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26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28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28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28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28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16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18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40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40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30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31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30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30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30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28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31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31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29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30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28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31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30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33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31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28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14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19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19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14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36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35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34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33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33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5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31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32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32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31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29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17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15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51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49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46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44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31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31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31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30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29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32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33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33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32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32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37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36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35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33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32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22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18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16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16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17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42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41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39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39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39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31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31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28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27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27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27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28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33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33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34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31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32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37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39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39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39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39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18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19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19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19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20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18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18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17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19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19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16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21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10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15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17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18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18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16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16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19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31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31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31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30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29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29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30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29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30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23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25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26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26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28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29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21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22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23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23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24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25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40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38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38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39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39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38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39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38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38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36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33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35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35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35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35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35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15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31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32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32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17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25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33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37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40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38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39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40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38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37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36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32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33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33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34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30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30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29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28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31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33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35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35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31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25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24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25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25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25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23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23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23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22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22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22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22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22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22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21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22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22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21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21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19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36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38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40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41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23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25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27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28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28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26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26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28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33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35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34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31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27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23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22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31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33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34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34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27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27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30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30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29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29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28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27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32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28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28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27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27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28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29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29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28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26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26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26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17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25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9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18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22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24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25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26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28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27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27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27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29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31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30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28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29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28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29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28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27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27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29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30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32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32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31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32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33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32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31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32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31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30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30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34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35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34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34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33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33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29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33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34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33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31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37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38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37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12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19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16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15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13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25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31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33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33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32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34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16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17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17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17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17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17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17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17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17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17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30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31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31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32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32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23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29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30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31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32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32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27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36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37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37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12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16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21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19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14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8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19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18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17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17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36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36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34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35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35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33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39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38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37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19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19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19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19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19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13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31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24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27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28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29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29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47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53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54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52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30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31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31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32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33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35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34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33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34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35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38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30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31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32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31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34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30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32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30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41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42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42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8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15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18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23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25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27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29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30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31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32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32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31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25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27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26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25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24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23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25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25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24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27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32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33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32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31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27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29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25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21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20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19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16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16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32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35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37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32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35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35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34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32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31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30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32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31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32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30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35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19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17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17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17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18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34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34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34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34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32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35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35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34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32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30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31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18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18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14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13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13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30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24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25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25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25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25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23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17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27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26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25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25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26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27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27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26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26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24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35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34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33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36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37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36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37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13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21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27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34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19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17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44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42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36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28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29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28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27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25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23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24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30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30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31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30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30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27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28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28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27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27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26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31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33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32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33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35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36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33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34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37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37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36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36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35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34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34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52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53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50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38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39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38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36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35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32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34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34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34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32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30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30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40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40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41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22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26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28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27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26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25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25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24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39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39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39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38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37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36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36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34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32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30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30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30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29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29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28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28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28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28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32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32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30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29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28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29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30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31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31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30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36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36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37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36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35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36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35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34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38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38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38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39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22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36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38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38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29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31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31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28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26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23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23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25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26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26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25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24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23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23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34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32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33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32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32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11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19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24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29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29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32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16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37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37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37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30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30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31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30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35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35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36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33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35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32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27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15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16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16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16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25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25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25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24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25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26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23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20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19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17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34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37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36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35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32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8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19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23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30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31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30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27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25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19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32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31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32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30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30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32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16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12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11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16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38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39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39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38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15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34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40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39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36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34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29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30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30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30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26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14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40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39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39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38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36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18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38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38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39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20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35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35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34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33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29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37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12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17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27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29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29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28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27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30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26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22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18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32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27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13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16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26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18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28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29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27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25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24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23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33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43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41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37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18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19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37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38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38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37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13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34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38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40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39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32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37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37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36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37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36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35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42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42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40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37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38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33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32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33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33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31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34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36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34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34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33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28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14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18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19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25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36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38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39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41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32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31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31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30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27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28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30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30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29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29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35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34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34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36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35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33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32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32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31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31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29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28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34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19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28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33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30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23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22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26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39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37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35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31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34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16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33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34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35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36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35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30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38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41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44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30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31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29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28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32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34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34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32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31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41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38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36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33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23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28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30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30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28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29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29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29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28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28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33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32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32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33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32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32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32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10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13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15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14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41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40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40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39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37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29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31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30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30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30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30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30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27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29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29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30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29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29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26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13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13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13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18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13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13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32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19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17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17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17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17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17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17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18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17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17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17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32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34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35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37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37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21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23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23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23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21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23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22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22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22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20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35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34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33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32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35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38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37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35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32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30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19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18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32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31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30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30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31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31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33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34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33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32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29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32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30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41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42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42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26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28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29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30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27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27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36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16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38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38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35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35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34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34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18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25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25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18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16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11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37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38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37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35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35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35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34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33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30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28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29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29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28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28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28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23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31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33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34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33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22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16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14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18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18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17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14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32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33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19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17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15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26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25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26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27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25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16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19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11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12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12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10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30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30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30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31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31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28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12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13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18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17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11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19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17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15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11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19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33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36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35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31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29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30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31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32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31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29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29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30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31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31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31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32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31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28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31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37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39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39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41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42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45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45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44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43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39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43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39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35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30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35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30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30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31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31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31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31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29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31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35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38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37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37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29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29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28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28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32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33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22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22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27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34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34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39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40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15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14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15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29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31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29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27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35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36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33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33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33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32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30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28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39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40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39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37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21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27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35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31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37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39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30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32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30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27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15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18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23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26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29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30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32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31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32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32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30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29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27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33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34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33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30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14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31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34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23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30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22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27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28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10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10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11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10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10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32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35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37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36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35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34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12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14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13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13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14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31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32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29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30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20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29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29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31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30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29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28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30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32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32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32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30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23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19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37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36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35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34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33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7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34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35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33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7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7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9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12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13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9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5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34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34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34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33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32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32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33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34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33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32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30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28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33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33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34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35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33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31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29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32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33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32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33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32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29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34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36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36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35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32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32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16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10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40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40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37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34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21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18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20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18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25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25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26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27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7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8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11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15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14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17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20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37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39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40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18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14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8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14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20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26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27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30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30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30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9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10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12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12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12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13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12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12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12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12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19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11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16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13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15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16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16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16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16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20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26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11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15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17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18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19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21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23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24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20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18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15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19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15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16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16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17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16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16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15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14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13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12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11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10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18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7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7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6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5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8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11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12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13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14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14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13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14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14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13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13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11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20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23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23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24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25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25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24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12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14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14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11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9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8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29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29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28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28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28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9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15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24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30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32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28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32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28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28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28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26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37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38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38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37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15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10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17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25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27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28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30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32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30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28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50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49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41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35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30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15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12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19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35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35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34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14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7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19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19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18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18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18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19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15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12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26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29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30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31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30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19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22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21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12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26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25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15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16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20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23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25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17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17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15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12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27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33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34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21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23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22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21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23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24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25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25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24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23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22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33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32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31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31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26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16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15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12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12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11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32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31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30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28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29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29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29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29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26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25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37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37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37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36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33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15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17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19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43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43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42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41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40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23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16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27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33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33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34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33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33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32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30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29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30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31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30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28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29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29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28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28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27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26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22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12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18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14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10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10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33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35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35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34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32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31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30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31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31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31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30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30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13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36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36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35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36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36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34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31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30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15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18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17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12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30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30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30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30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28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26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26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23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35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17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13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14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12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5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32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35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35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36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35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10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12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15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14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30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34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34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34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32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29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28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35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35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33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30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27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26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15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18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19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19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18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17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14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13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14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14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18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17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29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28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29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28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28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28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27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26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27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23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22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15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12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22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28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38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40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36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12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19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15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12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9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13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15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19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22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24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25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26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27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36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36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14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19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42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43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42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42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41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32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32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30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26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24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17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18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19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15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15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24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37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41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19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24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25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25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31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16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11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10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13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18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8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11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15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21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37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37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40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40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40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40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23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23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23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24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21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20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16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19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14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35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34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41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40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38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36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15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21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24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25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21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18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26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26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28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28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26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26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16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19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29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27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26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26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27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7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13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18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21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23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23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22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31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37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37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34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40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41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40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39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31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31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30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27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25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16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25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25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27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13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15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27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26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15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36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35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35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31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31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24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31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25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24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32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33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33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31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27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24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26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27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28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28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25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22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23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23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23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24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23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20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16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16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23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23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25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26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25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26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25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24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15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17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23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30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30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33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35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12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28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11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11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11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11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16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17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8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12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19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24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32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35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35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35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34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33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37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37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34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32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32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32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38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41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42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40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32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19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17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37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37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6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13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17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19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14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8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32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8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13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20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22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20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13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42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41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40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36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41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43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42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41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36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36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35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33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30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28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34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27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27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26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24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22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21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31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34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34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12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40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42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41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19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38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39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39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39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39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39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37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34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34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35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35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41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42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43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42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40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14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19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23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24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25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31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32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32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31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31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27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17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40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40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40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40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37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35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24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25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26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26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26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25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24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25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27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29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29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14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17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20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18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17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16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19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31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31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41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40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26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28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27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28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28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27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26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32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32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33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33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34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34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33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32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33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34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34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33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33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31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30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31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32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32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31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30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35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34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35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36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34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32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12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13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13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30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30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31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31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30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33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13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27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27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25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22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32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31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32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33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34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33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33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30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22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29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29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29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27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23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29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26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19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13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19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25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15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16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16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16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16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16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23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25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26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25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23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22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20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30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31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31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33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35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34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32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31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31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32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32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32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31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29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27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37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38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37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36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35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33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34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34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31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26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20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31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30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32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32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32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30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26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26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26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27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25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24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37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35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34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34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32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35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36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34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32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32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31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21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24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27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27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26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26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21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15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20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33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33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32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15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19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32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28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25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22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24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26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27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27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29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29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29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27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24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27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27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25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25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30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24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27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28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25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20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36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38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37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25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33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34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31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29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27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26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25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33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34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33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24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27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29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29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29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28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22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26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27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28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24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22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17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18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18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18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17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16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17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24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32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32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31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31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31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31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35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31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29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27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25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24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33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35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31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31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31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32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32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29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31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32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32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31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31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35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35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33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29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20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19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13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12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31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31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30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19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11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34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34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33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31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36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41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41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39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33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36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42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44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42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52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57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52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20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22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28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35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37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37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15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18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6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13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27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28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27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26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28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28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28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37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36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33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35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36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37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35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33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31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29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27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26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31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31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20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19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14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21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26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28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29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30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31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38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40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37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32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17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38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38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37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36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33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34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32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32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12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12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17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29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29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27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27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26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27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9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8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29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30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30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20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9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15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17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19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19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16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34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35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35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11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17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5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22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24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24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24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24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24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29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29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29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29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29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28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29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29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22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38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18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36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36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32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33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30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30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29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28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27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28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28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28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34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30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31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14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29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26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27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30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19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18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33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27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27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27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27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23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19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20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25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24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17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17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17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15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16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15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12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11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13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17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33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11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18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11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13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13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18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25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31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16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18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31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29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26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28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18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18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10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9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10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10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13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14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14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15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15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13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13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16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22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13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11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17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14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41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41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40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16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18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20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20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18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16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14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15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12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25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26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25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25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24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24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24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35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37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35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36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37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39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39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39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38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16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36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34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30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32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33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31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29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28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29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30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30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29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28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26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34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34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36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36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35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33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34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35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35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34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32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33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32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30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29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29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31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31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26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26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26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27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26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41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42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42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34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34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35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33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31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32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32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32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30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31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31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32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31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28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31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30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22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18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20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24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30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31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31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31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30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30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33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34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35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30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15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8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8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13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20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24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10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32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40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36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36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31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32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31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26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26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24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21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11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21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17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32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31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31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18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18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18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18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19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9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8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8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32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34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32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19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14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29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30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31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31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30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35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32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15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13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19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33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30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22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19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19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23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10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35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33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34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31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29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18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10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17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22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24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24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22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19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18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15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16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14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22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22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22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22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21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21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21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11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10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8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6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6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6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6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35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9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17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23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24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23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27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30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30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28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14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32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24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22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24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25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25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24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11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19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31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32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33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33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30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30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30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29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27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27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28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33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20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32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33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34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30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30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30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30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30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31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30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29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29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26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24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32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22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13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6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14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18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19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51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52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49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47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28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29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30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30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28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27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35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28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29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29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28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32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33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32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32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32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31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31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17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28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31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31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30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14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33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30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26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26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26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27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25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25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31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34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34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33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41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42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44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44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42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36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38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37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34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29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36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35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27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28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27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27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26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26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33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32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32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33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32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32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31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30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19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13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17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15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15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18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16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11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18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22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21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22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24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20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22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26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31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30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31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11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17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22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25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27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27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25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30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32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32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32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30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29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13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18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17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14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16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16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17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21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24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26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34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36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35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33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35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35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34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34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20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12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24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28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27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25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24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38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38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39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38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37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29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5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34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26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28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28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27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25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32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32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11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12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31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30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31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30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35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18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17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32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33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33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33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33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32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30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30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28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27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34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37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37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34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34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34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37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38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39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36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36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36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31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31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31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30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33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32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32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33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21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30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32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32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32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31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31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24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29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30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30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30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28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31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36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38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36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19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19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37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35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18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33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30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33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31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29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28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31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19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19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15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37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24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41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42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42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42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42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36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31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32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31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30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20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18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17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16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16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11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13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17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34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37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36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35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29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29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28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28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21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19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5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26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27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28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28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29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31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17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25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33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35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33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33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19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18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18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19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19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32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32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32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31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29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38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39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37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34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17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13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13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12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29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30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30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29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27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23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24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24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24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24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28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19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30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30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31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30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34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35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35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38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37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29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31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33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32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32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32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31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30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32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31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31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24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21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24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15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10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10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21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20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20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35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37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32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37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37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37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33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32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32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31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30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30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23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10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17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25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28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16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16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17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18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33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32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29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32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34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34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33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32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34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34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34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33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11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14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19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18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35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30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21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25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27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26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27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28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30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31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31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30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21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29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28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31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33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33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32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33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33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28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33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35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35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34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32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32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33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32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29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35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33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32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25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27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27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27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26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15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32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30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23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25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24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26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25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24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24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39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38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37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41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42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42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43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41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34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35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35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34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33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27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28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28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27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26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25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29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29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29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29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28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28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26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34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34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33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31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25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52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49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40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18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33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29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26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25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17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19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26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27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27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27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26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25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18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19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15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36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30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32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31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29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29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28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26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27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28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27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27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25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41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44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45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45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36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39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39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37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16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27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27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27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19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22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24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24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23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21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24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19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33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35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34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28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28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28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27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28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28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7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15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21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24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27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28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36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37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37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38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41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42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40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37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41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42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43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43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40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38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39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38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33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28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32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29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30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29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29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29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29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29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28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29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27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25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25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23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31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32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30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38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32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24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28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31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31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27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27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34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32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33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31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33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31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33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30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21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38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34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34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36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37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36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33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34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33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32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32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33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7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12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18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15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35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36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36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35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12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16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16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16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16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15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13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34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34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32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37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40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38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39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41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41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40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24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25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26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26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26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26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26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33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30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30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10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19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24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26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24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25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25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23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23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15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14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15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15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15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17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17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16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16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29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31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31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28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31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32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32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31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31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26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27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28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29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29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28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30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42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42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41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37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30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32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33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32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30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29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43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43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44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44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37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31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34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33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30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34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34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34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35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13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18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16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11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12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16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31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33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33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33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32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35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36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36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33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35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35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35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34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34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23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23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21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22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22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22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21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18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29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29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29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36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35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35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33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32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33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33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34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35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30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33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33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24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26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27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27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28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28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26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26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27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28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27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27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26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34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34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33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33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14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10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7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13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20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25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26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19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15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35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35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10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12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15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14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15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15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15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14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10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10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12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28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6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33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32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34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37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16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32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31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32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33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33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32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31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31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30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30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29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29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28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28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26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35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34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37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36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31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30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26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34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37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41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41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42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42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41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35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33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35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6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10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38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32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28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31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32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33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34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34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33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30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12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23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24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24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23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21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19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19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13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34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21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23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24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23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23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23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21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21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21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25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17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11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12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13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12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16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23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27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28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17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18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35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37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36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35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34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22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18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14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11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18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20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24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27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23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9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27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28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30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31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30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29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28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28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32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34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34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32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42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44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43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41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35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35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35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32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34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34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34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33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19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18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18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19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19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19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18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16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16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32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35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35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35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26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27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27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26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24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23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29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31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32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33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31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14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20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22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21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24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25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27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29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28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26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26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29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31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30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30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28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36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35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35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34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33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25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32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32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31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32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32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31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28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31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34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36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16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40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41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39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33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30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23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22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16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11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35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37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38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38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31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31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31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31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28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18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19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16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16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35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29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30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28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28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27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36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35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19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17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17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30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32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33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35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35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33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30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28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30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29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30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30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29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28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36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36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35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34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33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33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33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11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32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34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35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35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34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32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38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40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39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42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40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32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34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34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34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32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31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33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32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31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31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17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16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26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27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26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25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24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23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33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33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30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21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20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19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20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21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21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20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21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22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38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40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38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34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18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18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14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19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22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22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23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23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23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23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22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30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33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32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33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33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32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32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33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31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28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32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33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33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32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30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30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29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29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28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41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42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41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39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38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37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39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39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37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34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36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35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35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33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30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32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34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35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32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35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38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38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38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38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36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35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36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29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31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31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30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28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26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30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22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23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24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23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23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22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21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21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30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14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12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19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7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30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31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32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33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31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31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27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28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29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26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24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24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25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13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27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15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12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13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15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29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34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37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36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37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29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32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36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43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39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36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34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35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48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52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53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28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29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29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29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29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28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28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35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34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33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34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35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34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32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31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32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30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30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39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40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40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36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34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37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38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38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37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33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26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37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37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33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32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32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31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31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30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32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33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32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31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30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11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14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14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12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23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24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25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25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25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24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24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24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42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41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40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39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42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43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43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44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46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44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40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39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43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42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39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11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12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11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11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11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11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11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12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12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10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34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36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36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35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32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30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39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39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38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34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36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37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38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37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35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35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34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33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33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43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43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40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37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33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39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39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37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34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25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28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28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27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26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24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18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18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18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18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18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17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35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36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35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29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29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29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33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38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37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39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37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37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38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38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37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35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17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16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17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18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17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18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18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35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38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38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38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46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48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47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45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31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31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22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37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41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43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32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32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31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31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37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37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38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39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37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36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30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31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31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31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30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29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29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34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33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30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41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41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40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39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35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36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37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36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34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14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17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17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16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16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16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35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36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39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14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36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32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37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36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36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37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37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33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30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30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37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28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30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31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30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30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29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28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28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31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45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44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39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29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31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31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31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21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35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33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34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26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26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25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25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25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32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33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32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40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40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37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12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12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11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34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33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32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30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30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30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32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32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32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31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31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30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19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37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42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41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39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32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34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34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34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34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34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32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28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27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27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27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25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25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28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30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30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30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30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29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36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37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36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35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34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35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35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35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37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37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36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13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14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16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16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19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21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22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22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16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17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17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13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30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35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35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35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39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30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31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30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31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28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30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31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30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30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29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28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38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40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41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39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38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39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34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33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32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37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37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39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37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32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31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30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28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37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38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39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40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40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12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12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28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33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30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32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31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30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29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28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34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34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33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34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33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33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5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5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38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40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40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38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38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30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32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32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33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32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34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14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17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17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34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32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31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19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14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31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32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30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16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23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14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25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26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27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26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25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23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22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32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35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36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36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36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35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19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15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16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18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17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17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17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17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18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16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15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17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25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31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32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34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34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18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12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27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34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29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30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32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33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27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28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26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26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26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24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26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28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28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29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28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26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25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33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33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33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32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30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19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18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19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19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19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18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17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14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11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12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8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9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15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19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25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29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29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33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11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16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14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14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15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14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13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13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13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13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20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19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19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19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19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20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21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19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18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34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35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36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34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35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32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34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33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33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34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34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32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27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27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27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28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19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24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32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32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35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36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36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33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31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30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32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29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30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31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30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30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18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13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14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19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19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15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19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19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17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16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16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17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17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20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29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29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29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30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30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37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37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36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35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34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33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33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33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31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31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13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19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24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25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26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27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25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26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30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36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37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37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35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25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19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15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33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27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17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13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19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14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31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33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33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35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34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33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31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31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32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21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22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26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27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27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27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29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29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28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13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19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22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23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25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26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34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35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35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36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35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33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8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19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19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21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21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29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30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30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29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28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13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34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33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33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34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33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30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28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27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18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17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18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18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18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17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17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16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29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30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30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31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30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29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37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38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38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38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38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36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34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32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33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32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33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34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33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31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39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40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32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32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32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31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31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33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33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33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30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33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34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33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33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36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39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40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41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40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38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30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33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35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35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24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25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18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34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22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22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15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7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9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8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15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19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26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34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33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29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26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31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31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19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30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32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33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33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13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31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31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31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30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28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30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30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30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29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32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32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27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23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33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21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13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11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10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50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49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37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37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38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39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38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37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37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37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34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34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35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34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35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31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26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22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24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26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32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33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33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36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36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36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36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28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29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31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31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29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29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29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29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29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28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28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28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26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25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25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24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23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23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24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33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30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12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17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18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22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24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25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25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26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27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28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27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26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29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29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30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30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29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29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30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18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18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19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19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18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18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18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43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43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40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27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26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24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24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24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18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8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26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33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38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39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37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38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39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33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33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31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29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28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28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28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29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27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27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27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26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25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32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37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32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21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11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14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16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16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18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20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23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25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27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37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37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37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38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38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37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37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36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39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39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39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33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27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32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32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32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32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34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34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31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30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28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38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39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39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39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30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32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30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30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23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25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25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26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25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24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27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28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22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23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24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24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23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24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25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24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22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36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38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38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37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32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31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31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30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32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33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29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15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26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25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16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18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16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17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22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24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23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22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22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22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41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40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39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42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44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24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24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24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24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19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14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12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14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32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32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31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33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31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11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19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32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34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35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38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38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37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35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34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38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38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34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34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34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35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33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35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34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35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35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29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29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30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30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30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31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30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30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30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29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32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28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28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28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29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17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23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33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33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33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31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31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30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32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32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32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31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32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34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33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33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31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21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32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32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34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10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15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20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33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33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33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33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30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29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31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31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33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33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32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27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28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30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30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29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28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13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14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14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14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13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12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13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29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30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30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30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30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29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31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32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33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28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9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21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11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21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35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17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32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33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33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32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24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25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25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25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25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25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25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24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33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32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32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32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33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33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31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32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31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31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30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12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12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13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12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12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9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13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15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15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15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18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21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23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24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24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22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22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22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21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21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21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20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41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42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41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39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33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33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32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28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30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31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31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29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30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28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27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26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20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21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21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19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14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23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9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13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19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21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23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31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31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31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29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29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29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33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27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29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30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27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23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21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31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34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32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24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29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14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18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32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31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16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19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21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18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15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31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22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21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30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30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35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35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34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32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32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32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33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33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32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23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30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31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30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16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16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16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15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15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16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20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19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20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23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29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23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22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34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34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31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25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21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25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23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26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27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29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31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31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31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29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37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40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39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38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34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35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33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30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38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38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38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38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36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29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31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32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31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29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26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29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33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31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10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10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12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12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10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25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29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30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26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28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33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35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35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34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33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30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30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31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32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32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32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34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35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35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35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22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25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25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24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23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23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20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18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41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41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39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35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36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29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34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39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40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37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36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31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30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27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28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32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34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32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35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37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30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31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30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31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24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26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25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24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25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23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20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16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18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31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32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32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31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27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31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32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34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34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33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32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31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41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45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46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46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41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42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42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41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40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38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24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29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30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37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37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36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37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39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39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38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36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34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36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36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35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34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34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32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32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32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36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30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30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32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33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9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22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25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25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28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29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30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29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28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26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33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34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33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32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30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20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26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28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28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26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24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23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29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28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30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30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25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26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26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24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21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30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30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17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18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36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36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32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30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33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32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30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30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9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14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19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22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22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21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21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21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35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36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35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34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34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38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38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41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39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38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39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40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40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38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34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28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25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29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28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28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10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17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17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33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34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34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34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33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31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34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35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35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35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31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31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31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31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30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31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35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34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30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36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35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32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30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30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29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30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30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30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29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28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27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28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28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25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22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22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31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31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31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31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33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33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32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31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30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30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28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26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32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32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32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31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31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44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46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47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48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32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34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32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32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31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30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34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35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34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33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35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37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39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40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37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33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30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28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29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28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27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27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26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24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24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25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30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32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32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34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34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30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32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32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21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25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19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29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30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32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16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18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29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28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28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28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28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28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28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31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31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30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24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24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24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21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17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14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11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13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15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20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30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32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33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29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32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26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25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31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28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31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30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30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30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28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45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46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46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43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26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28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28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28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28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27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39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40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41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41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24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24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24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24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23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23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21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33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35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35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33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31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29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21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26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13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18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19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16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37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33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42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46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45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45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42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32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35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38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38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28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33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33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39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39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38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38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23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24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31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31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32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33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33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34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34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32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31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23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6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13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25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23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21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16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14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16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19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19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17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16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18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32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34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34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33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32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22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24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21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22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32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32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31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30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30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31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31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32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31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29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30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36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36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36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34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25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27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28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28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26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23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38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37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37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36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34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32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31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32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33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32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32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32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32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30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35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37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40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42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22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23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24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25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26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24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22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26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27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27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26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25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25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25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27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28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28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27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27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36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35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31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19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33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34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34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35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35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35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34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35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33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33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31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25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25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33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33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32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32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31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31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33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34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34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33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32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32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31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32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35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36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34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31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30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31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31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32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32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31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29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35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34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30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16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9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9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8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8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8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30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8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12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15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18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24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26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29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38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37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34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32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31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31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36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35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34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34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34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33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40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38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37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37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16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37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41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41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39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37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11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19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17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17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42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46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43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34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33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33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32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43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41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36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30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37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39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39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39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39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38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36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37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37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37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36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34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28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28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28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29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30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29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24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25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25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25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25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25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24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24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33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33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32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33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33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33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23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18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33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36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37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35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33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32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32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31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31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34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35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35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34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32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26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26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27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28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30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27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34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35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33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15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16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33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34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25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22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23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23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24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24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24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24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39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39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39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37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34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25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27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26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26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27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26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27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19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18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16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5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25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32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34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33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30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28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30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31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32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32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32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30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27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32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35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37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39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41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19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10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31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30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28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26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26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30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14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11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6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13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15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17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18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24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33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37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37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36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36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36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32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34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33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34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33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33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33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31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19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24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23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18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11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30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32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31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33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15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12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15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11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20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15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10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6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8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12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23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27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21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26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27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26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25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26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28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29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31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31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28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28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28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29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28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27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16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30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32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28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30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30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29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28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31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41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41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38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35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30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32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32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32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32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32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28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29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28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27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26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25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27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29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27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27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27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25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23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20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31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33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32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35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35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36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35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34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28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29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29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27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26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26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24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37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39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39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40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40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35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35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36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35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34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39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38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35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34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32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31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26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29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31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30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23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27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26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25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23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17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33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32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32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35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35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33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32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31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34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35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37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38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33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35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34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32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40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39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24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14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18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21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30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30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12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28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29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28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28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27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26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25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27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28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28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26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34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38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39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37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34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33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32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36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36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35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33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37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37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36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34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31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34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36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36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36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32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32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32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32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31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30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30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26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24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21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21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25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25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26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36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37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36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35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33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29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25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26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28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29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32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29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29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28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28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28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29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29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29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21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40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39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40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40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40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46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35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39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39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39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12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15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21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24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28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31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19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22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23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24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24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22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22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19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31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34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32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32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34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15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32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33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32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30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29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32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30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30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28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27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24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29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31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30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19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35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37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36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34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34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17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17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11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13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15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14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15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11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17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35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36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36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19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19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17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17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18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19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22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12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18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30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25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27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28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27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25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25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24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20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30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27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21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23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25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24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24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24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23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21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41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42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40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28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29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30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32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33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32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22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21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21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17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16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17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30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32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30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28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26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26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33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33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32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33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32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33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33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32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32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31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19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30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31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32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30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28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27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23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19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17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29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28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28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28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28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29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29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19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20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23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24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22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28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28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28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27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30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31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31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31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30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25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18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22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38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41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41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40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38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33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36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36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33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40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29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29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32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33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16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37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39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39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37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33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22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19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37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37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34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41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41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40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41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31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29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24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19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10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36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37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37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34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25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27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28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28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29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15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17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31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30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30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32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32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30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31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21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26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29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28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26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17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10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12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12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12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11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36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35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33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34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38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37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35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37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37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43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47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45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36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33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36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36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36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36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36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33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33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35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35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34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32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24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35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13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14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14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13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31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32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32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32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31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24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28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24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39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37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35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32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32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30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29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18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16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21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43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45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44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43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41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41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40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37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38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37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33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33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32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32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30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41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35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34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33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32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31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12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14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20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32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32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35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27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31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27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27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27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27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27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26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33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33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32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31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29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29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31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30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21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14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31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35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34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31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17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27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29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29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30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29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29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28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29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31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30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19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33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31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5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26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28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29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30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30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30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31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30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18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18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19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19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19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19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22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22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21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21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22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21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24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34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33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36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34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35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36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37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38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36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28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29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29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29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29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28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28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32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30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34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35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38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40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29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33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31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31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31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30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31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31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33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33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33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32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31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34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38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37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32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31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30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33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35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34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34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36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35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32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30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26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35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30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27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30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31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31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31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31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24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17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25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28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29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29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27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26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26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34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33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14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15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37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37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36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28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29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27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25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40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40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39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38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31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31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31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29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27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28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29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29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28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28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25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15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44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44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45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45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44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34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34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34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34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28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27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27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27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25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24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30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30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18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18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26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30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30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29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28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32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33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33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35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33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35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34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36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35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36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34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31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35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33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31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31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31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29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31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18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19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21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23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23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23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23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18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14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35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34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33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30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29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19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18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15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30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31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33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34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34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30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31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31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30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37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33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35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28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31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16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7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6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15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23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26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27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27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26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24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23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10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10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30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31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31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31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30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44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45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45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31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31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32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32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30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33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31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30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26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14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28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26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31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32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30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32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31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30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32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33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34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32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26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19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27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28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27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28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28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27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26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29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32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31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30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27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22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20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26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27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27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25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25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20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17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35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35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35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34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17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19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36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38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37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37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35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31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31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25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27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26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27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28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29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32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31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30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32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35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32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11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18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14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14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13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12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14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35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34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33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32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32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32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31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30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32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32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31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31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33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35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33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34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33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30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30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31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31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24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23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33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33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32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32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31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27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34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28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31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30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19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13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26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25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40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41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39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34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32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43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43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41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39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22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22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24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11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18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19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31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25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25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24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22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23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25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26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13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10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19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29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33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34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17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15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18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18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32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33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31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28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26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25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25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39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42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42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42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41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45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44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43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33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31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38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32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34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34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34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33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25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28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18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35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36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39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39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38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6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11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13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15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16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19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35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36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31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36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36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34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5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5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28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27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15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16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16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16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16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16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16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17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16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38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38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36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35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34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32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31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19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21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21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20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35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35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34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27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28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30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40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37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33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36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36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34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35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35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35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34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28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30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30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38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37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36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34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31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38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39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38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36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36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13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12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12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18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17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15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13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10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16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14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12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10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25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23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22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18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18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34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36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32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13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12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16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20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15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11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39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36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33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24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24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32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33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23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30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34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12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15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17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19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22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23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23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19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19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20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21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21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22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21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19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19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26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28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29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29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28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25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25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41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39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39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31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30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16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37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36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34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19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30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33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32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31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36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36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36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36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32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35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34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33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35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36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36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35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33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23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26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27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27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26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24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23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39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38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37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38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27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29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31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29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29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30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33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35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34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34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33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31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22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16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12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24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24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23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22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22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21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33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34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31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32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30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35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35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35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33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32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31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31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30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30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26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17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18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17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17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18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18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18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34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33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36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32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32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31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31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30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30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32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33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34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35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13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12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13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12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11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11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12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32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31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36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36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35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33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33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23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24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24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24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23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22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22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35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35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33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32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31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30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30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29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28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29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30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33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30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39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39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38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36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32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32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28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22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29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30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31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13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23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25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27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27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21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19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16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17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17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29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30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33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34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34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34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14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18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24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23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23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25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19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22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25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26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26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26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25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20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20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20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21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21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22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23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27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21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33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35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35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35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32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11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11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10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12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20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19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22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25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26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26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22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23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22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22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21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29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30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29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29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29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37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37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37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38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37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38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37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31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31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31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28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24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15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18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19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19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36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33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37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35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32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28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28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35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34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32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31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39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39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34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33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27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29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28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29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28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28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32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19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21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21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20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20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19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22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38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38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21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35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27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27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30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30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30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30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30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29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32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31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19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14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23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24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25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26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26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26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23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31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20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20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28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40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43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40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30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30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30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30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29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27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29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24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22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23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23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23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22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22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31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14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32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38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43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47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44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40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28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31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33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32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33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33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26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38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38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38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34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36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34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33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26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25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25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24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25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25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24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25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25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23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23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32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30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31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31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30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30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31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31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31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29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26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23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24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30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30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29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29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29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30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27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18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32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35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36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34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34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33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28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27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26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26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26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26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32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33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32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31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20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33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34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27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30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30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29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28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27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27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25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27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25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29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31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30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24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26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27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28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28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28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28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28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27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26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27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25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24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25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24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24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24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24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21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20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19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20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20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19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10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16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31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32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32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31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30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14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16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16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17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15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16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18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19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20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29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30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30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29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29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29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28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28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28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25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24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20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29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31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30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24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24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19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12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8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14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24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26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27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27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27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25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36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29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33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34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34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33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12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36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36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34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31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31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30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29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33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33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32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29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28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29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28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27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28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27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27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30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29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29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28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27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27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26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26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28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29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29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30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26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26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35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35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35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16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16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16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27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24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25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25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21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26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34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35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34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33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33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32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36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39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39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36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30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31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29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33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32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33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33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36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37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36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35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32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28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29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29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29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7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16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13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10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5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32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31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31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32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29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27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28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31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30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17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19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19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30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32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33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33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34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32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29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30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29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29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30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31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32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29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28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28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28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27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26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26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19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18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13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10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29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30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30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29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28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25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21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16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16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17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16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15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16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8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9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8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6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5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5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10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11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12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31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17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22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23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24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38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36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36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35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37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35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26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27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27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15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18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15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13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13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11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11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15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17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17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16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43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48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47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44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34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36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35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36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31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32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34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34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32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24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31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28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15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11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27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27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27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27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26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26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32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34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34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34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28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30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30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32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30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30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32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15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20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25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28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28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31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30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35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36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35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34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34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31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30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7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15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19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25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13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15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16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15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11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9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7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17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19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21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25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19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11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11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10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8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14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18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17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17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20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23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25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23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27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28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29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35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13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14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37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37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35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35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23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22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20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20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19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19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28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37037</v>
      </c>
      <c r="C36588" s="2">
        <v>27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27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29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31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33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35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35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37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37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34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35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35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34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30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33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35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35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34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34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31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26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27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21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23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25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24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23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21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18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19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34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32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32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31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29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26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27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28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28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26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26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24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21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20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29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31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10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10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33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35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31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31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29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29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9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30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28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22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24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25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19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16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22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27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31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31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31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33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34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33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22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10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35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36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36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32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36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37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32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33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30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8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12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17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23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29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26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35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35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34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34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33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34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16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20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23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23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22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22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22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32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35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34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32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30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30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30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30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29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27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11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27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28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28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25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22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21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21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23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25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16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28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25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22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14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14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13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17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26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28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27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32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33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33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32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33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34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33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32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31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31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31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34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33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31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29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31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32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35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37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37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35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29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30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31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32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36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38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34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33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33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33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32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17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15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12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15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19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23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22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20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19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19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19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33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33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33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33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33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31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32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33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33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33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33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33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32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32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20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25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27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18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18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18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19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19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18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13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26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35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33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35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35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34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32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30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31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33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33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32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30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21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9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22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20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26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30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34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36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37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36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34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35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20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23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25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26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24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24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30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30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24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25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24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23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20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21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18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33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34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12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37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38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37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35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34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34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30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31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28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32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33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33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33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25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27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27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27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26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24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24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25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27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28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28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27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28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28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28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28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28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27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28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27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21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20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28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29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24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16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22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22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16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15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17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26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23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28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30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30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22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15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29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30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30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29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28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25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24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29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31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29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29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30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30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31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32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30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27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23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22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24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23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36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37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39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39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31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33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35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34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30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31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32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33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33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41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42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41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36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35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34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35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34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33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19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20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22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18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12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30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31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31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29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27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34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30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30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24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12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15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18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17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36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37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36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33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30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32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33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33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30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32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33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33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32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16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15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16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17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22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20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19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20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20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19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21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24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23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16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19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20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28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30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29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29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27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25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25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34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34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33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32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38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39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38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41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39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39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38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38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38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35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35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35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27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27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33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35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34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32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26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14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18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23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23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15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28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27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27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20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20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19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17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18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17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14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15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22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26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29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12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10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8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25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11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15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18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17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15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14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17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10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12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12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15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16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15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16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16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16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14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13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32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26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29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23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24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24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25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24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24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24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31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31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31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32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32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31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28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24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16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12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11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33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32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32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32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25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27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28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28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28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27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27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39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39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39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31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32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32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33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32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32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32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33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33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32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38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38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37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35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33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34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35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35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35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29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30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29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30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30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29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24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24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23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23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22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21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21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26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24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22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14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23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34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36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37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37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35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35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34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33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25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29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32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33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33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30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30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32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32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13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14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13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13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14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14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14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14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35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33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35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35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35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35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11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13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16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17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19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31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31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29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27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27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27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26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29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26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27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18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9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13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11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10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30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30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32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35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34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33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32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31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13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16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15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14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17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20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23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24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23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22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37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37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42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42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39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37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35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29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27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31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31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28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29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28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29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31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34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13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13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16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10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10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13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18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20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28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27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27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25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41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42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43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40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22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24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24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23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22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21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36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34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32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16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37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38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38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38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36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33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10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11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10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15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16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20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22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23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23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22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26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36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36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35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21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20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11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14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18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32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32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32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31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31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31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32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34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33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31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26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12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14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17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18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30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31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30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10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30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27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33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35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34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33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32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31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14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13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25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27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28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33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36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37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32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37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38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37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36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34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21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20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19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28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29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31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31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31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31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31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33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34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35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35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34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28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28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28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26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26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25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26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27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31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31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31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29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26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34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34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33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32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31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30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31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16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18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19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18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17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18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20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22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22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37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39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40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39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16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17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16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10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13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12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13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12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13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29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33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35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35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17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19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23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25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26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23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27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24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18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21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22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21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23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28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31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30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31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31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28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27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28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29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33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31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32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33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26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28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29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26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26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5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23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23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25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23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23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22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21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19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41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43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42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33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35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36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34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26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26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28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27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26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25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24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25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37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37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36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34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35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27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17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10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13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21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29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34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32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37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39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38245</v>
      </c>
      <c r="C37796" s="2">
        <v>39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37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36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35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38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37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37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32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22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12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14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17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18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17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15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12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16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20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21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24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26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23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19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27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16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15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15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16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16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15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15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14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14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31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31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31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30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30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29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28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30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31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31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31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29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29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19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20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19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14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25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26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26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26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26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27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20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29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30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31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32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32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28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30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30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29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28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27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27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27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28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29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11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21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13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16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18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20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21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18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12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8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8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11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14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18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18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19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15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18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19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17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9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12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18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19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18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13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10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15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17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24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27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27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26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27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27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27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25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22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25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46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40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36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37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28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28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29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28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28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27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35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36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35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31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30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38420</v>
      </c>
      <c r="C37971" s="2">
        <v>30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28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27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27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34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39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40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39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34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11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16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17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19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40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41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40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32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22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28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29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32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34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33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31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36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39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42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42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41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40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38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38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39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42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41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12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14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15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16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15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14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12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11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13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13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14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16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19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20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19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19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35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34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31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31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29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31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31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29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28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39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39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37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33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17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18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19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20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20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20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21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21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22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19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24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27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27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27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27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12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18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20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22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21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12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31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37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39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40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39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19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17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18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36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38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40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34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23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24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24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22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21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20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19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13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18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23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28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28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29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30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29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27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32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31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30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33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32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30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31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30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35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38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38594</v>
      </c>
      <c r="C38145" s="2">
        <v>38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38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25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25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25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26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25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24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24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22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30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27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22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23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23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22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32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33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33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32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29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26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25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26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27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28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28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43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42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40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50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48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45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42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44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43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37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32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33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33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32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36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35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34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32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29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31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32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32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32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32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38660</v>
      </c>
      <c r="C38211" s="2">
        <v>34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37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36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33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30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31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31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30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41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41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39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48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49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47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45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35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36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35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35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34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9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9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12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21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36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33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29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25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30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31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29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29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29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30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13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13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13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12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13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13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12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37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38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38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36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37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18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22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38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39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38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37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35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34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37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38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37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37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17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18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18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18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18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30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31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31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37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37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37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38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38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34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39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40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39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38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37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21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37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39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38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37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37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12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17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19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11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9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15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22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28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26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26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33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33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34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34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33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33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26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22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31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32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31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29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19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35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36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36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25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23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22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22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21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34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34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34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33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29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30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30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29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28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29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33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34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35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35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34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29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28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29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29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28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35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37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36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35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33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32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33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37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37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32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31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33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33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37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38852</v>
      </c>
      <c r="C38403" s="2">
        <v>39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40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40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39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37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35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33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29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30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33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33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23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24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25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25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25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24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23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36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37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36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35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32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27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27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31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32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32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31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28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29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28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26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27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26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24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23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17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10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35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33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32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30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30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31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15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40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41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41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39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31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31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33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35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36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37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37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41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42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41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36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32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20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18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14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35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36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36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35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34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28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30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30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30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29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26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31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32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33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33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32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31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34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34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31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30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30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31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32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40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39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38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38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37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46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46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45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44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40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40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40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38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27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28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25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30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20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13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11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19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28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23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33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33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37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37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36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34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31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33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34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33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30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30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31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31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13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17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20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22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23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23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23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22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23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28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29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30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29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28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27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34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33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33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33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42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42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42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42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41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27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28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27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25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24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47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48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47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34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34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35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33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30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19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23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16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11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13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17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19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18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18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17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14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15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13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37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37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36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35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37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35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36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38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37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37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30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30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29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29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29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29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31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32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33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34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32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32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32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31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30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33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34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35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35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41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40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39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38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33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29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37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35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38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38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36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33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33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26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26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26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26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25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23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38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40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40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40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39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32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27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29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31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32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33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34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37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36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35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35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36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31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31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30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29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28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28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37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40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33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37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34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31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30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33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35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36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36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35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36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38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36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34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33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36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36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35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34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33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31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32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35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35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34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32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44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45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33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29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34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34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34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33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30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29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19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29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29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31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29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29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28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29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33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34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34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33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32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31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23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17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30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28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27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30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31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31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24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12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29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27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29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30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30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29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28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41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41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42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39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31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33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31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37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38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36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33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25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26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27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28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28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27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21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12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10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22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26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27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30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30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30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29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29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28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33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34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31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29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32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34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31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30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24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24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32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33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36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35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32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32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24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25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26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27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26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26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27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11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31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30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29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28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29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29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29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27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27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31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32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32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32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31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34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33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20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19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17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12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29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29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27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25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31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32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33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29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30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38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39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39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39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39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16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28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30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29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29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28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26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37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34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32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34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34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35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34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34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34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34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33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35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36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36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32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25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28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31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31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31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31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14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13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12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12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14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17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16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11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32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34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32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33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32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33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37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36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36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35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33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29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32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32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32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31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29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28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32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34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35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36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36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34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25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26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27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26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25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25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22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11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28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24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23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18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19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19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19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19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30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31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31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26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26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27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26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25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22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39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11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12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9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17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25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30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32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34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35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22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26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21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29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30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29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33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34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32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15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28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29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29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29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30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29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29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35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36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35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32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28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41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43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41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34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36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36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38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38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39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39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38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32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33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33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33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32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31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28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30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30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30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8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12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16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19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34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36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36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36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31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31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31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28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23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31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32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31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29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29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28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29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30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32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32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31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30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27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28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28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28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28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28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27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26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28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30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38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40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29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29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15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19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31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30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30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30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25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27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27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26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8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11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14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16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19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22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22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39630</v>
      </c>
      <c r="C39181" s="2">
        <v>19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17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15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35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36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36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36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36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34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32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31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30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31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30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40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41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36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35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36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28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29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29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26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23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32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31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34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34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33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32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34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32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35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35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32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31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30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32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32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31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29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31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32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33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34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34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28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27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20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17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20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15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21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23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18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17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13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10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10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10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10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12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12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32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33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32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30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26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20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11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13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25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33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34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34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26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27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25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25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27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25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29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29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29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27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25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27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42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42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41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36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38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38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38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26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23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21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21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23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13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23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22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22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22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22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23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22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22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22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17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18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17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17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17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16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16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11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17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33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34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33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33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31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30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31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30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33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33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23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22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21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39797</v>
      </c>
      <c r="C39348" s="2">
        <v>40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41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40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39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36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36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36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36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35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33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26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39808</v>
      </c>
      <c r="C39359" s="2">
        <v>24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23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24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24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13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24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19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18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25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28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30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30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29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28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32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32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32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31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31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31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29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30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32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32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32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28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27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25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23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22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27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36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36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36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35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28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25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19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15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19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36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37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38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38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33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43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41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40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38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27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21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21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21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21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20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19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33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34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33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31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35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35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33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15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10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17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20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30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30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28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26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28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28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29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26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25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26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27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26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24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33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36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36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35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34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35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36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36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36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36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33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34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34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33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30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32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32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34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33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29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39926</v>
      </c>
      <c r="C39477" s="2">
        <v>30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39927</v>
      </c>
      <c r="C39478" s="2">
        <v>30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39928</v>
      </c>
      <c r="C39479" s="2">
        <v>29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39929</v>
      </c>
      <c r="C39480" s="2">
        <v>29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28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35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36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34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32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25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24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24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23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23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23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23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40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42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41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41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40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35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36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35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33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33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31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30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31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29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30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29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28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28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28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27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25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26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33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35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35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34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34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26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28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28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25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39986</v>
      </c>
      <c r="C39537" s="2">
        <v>20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39987</v>
      </c>
      <c r="C39538" s="2">
        <v>20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23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26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30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31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31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29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23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24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25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26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24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33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33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32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30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32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30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28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24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24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31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34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35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36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34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25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26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26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28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26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28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34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34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34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35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34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22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23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18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19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21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17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18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33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37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36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33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34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36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37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37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35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35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32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15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22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22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23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19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19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31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31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30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41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43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46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43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30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29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28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27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26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25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31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31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31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31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28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29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29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22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33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35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33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27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30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30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30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28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34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19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12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14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14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14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13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13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28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27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33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33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34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32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21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21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20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21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21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22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22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20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31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34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35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33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28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32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32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31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28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31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30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30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19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31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31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27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10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5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13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34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35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34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33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37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37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33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31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26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26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27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38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37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24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22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18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16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25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26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27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28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34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34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34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33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36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35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31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32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24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25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10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10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11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12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15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27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30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31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30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29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23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23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21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19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27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27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23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24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25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25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25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34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36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34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30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24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23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20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21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24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27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26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24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23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23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40279</v>
      </c>
      <c r="C39830" s="2">
        <v>26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40280</v>
      </c>
      <c r="C39831" s="2">
        <v>27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28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27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27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25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22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33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32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34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33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31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28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27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28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28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28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26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26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28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19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19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17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18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23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29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28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31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31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31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31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25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21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30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26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25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27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28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16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18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37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38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36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33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28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28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28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27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21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22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23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21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21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20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20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32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34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35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36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34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34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32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19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19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21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22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24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25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24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22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40392</v>
      </c>
      <c r="C39943" s="2">
        <v>22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26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15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14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17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27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28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29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29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29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28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27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32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25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34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32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32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31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20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20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21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24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24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23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23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22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21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22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16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17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16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20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21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29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29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28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29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30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24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18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19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19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19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29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30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30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30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29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29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19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20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20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21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20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19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19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17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27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40474</v>
      </c>
      <c r="C40025" s="2">
        <v>27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26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24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22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15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11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12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42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44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32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33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30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21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16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17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22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23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25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25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20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19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40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39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32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32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32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31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32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31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40515</v>
      </c>
      <c r="C40066" s="2">
        <v>32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33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33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20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20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21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15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21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27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31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40529</v>
      </c>
      <c r="C40080" s="2">
        <v>31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40530</v>
      </c>
      <c r="C40081" s="2">
        <v>30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31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31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32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32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34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37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37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38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38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28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27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27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27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29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30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30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30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29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30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30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30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28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27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27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34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36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36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34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33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32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25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23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19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24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23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26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29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10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18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23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33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33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32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32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31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30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32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29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27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24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35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36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37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38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39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37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30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31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31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31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37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36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36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32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22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22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21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21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19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18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38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37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33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18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13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24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29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30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28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29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31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31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15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40643</v>
      </c>
      <c r="C40194" s="2">
        <v>34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34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34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36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23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18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31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16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28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28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26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25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24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24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24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40673</v>
      </c>
      <c r="C40224" s="2">
        <v>33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34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35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36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34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31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29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25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18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18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19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19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19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30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34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34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34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30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32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33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33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32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40710</v>
      </c>
      <c r="C40261" s="2">
        <v>30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40711</v>
      </c>
      <c r="C40262" s="2">
        <v>24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25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33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35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24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24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18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17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16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21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32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28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33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32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27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28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27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19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17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21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13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18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15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13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19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24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25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25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40748</v>
      </c>
      <c r="C40299" s="2">
        <v>26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40749</v>
      </c>
      <c r="C40300" s="2">
        <v>25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40750</v>
      </c>
      <c r="C40301" s="2">
        <v>25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24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21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19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19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30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32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30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37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35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33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29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31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29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27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25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26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37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38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38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39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37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26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25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22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21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22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20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18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26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29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29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27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27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33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33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32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29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27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21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10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25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27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29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29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28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29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40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41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40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38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44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40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34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36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38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38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36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27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28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27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27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26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26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33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34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33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32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32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32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32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31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30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24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24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27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32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34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33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31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34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34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19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20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23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27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29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32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32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30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30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32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29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27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27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31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31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30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23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24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24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28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30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12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13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18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22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26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29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29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30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30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30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31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30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30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29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28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28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29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17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32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31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26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18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16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32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35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36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34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30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29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31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32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32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33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33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23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25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27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35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38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29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29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48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45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27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28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27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23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24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27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29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28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29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28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26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13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27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26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25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25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31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31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31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31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30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31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32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32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31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30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30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54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53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40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40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35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34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38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38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39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39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37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15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21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24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26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33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35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35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37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35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35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34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33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31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29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36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35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33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32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33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24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24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24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24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24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22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34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33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33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32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40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42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41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39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39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26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34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35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35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34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30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31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32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30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28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41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42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40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17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16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16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17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15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15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15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18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18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17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17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16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16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16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36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34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32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28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37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36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41077</v>
      </c>
      <c r="C40628" s="2">
        <v>33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41078</v>
      </c>
      <c r="C40629" s="2">
        <v>32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41079</v>
      </c>
      <c r="C40630" s="2">
        <v>30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41080</v>
      </c>
      <c r="C40631" s="2">
        <v>35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38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39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37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33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36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37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30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30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32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28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18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18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17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15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13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13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13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10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5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10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27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27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10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12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16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25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25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25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30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32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24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26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23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21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20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41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42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41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38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19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22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21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21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22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22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21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21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35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38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35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35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22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19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17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15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19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34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35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39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40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39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37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23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19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19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20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29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31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31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30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29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23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25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25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26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26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25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25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24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24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24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24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25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18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19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18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18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19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19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28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30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26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29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28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20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23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19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25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25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16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17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16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16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17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16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16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15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14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14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7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12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21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28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28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29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29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29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40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40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39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37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31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32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29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28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27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27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33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33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33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32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24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25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26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24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24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18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21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18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20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15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13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26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26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20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24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25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26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25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26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26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26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27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27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26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25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24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29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22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24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25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26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41298</v>
      </c>
      <c r="C40849" s="2">
        <v>26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41299</v>
      </c>
      <c r="C40850" s="2">
        <v>26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31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30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30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30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29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17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33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34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32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34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33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30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30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21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23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23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21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17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12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15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27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29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30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29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27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26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23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24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19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31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33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33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28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27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26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22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17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18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25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25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24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22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22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12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31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31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30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21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23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28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23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13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36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37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36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35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22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22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21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22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24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23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22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16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13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22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24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24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25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10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16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11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19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14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13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13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17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17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19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23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24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29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30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31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13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24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31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35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36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24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25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25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26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26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26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23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24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28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29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30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27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21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26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21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22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36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37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35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34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33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24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25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25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23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22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20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33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33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33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31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22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23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23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23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22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22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32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32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31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22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24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24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24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24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23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20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24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26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27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26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26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24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23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28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28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28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27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27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26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24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28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28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27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26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26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26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36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36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36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34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31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29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31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30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29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28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25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19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21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23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32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33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32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31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18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19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17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20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23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23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13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21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31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26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24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35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34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31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35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34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32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30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24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26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27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27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26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22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20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22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22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22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15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14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18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34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36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36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36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33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34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33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33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33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31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22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19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22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27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29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28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28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32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32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33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33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31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32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29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29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30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30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29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35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35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32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30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25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28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30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30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16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37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37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36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31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31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31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30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33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33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30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28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33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33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33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41624</v>
      </c>
      <c r="C41175" s="2">
        <v>30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27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23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30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32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32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31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34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34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22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23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19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18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18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18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14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25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25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26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24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26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26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24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25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25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25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22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19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26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27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32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32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31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30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28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28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24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23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24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24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23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21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19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11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10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10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10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10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24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27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27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26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25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25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34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35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35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34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21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22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22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22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21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21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20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29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29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27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25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25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14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14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12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10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10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9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9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8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15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19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19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19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18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18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18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18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18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8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15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14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19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26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24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17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26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27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27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26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30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29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10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27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27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25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22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21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31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14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31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30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28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27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19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16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39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42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44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42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28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29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29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29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28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28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21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21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20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20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20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20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21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19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27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36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35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35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35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34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28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29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30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29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27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25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25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23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22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25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26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25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24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23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22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22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30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31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30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30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27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23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16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12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19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19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20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20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21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19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18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19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24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24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24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24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24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24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23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28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28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28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27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25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26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27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27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27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27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26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24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23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22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39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41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38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30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30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34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36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31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32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40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39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26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29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30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29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28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27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26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26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25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24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23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23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22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24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26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27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24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41901</v>
      </c>
      <c r="C41452" s="2">
        <v>19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41902</v>
      </c>
      <c r="C41453" s="2">
        <v>15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28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26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33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33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29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26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23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22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22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20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18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22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23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22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20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18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15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26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26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27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26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8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22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23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30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27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16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13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31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30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28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26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27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23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41944</v>
      </c>
      <c r="C41495" s="2">
        <v>29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41945</v>
      </c>
      <c r="C41496" s="2">
        <v>31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41946</v>
      </c>
      <c r="C41497" s="2">
        <v>31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31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29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22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38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18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18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14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15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17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19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18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18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28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29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29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30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32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21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21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22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22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23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21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22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23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22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26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28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28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22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11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24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25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25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25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23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21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21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20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20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20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22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22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25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26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25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24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23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21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11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19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21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21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20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19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19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20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21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32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35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35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33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32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29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34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34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32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32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18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17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17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15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14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14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36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34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15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13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14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15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15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16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16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15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11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15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16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13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36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37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36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11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18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27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27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27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27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29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31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32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31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24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24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24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24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25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25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25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24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33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33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32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31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27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28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29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30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30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28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28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26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25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31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33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32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33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32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25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30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28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29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30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30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22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23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42105</v>
      </c>
      <c r="C41656" s="2">
        <v>23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42106</v>
      </c>
      <c r="C41657" s="2">
        <v>24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24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42108</v>
      </c>
      <c r="C41659" s="2">
        <v>24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25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29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30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31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29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27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26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27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28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28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24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24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24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20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12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13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18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22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24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27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27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29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29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29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27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22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22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26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25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24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28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26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30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31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30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28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25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24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23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22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17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16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34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35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36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12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32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33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35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34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35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33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32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31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27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26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26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27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27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27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30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29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28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30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42201</v>
      </c>
      <c r="C41752" s="2">
        <v>31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33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33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18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33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35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42207</v>
      </c>
      <c r="C41758" s="2">
        <v>35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35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34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33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42211</v>
      </c>
      <c r="C41762" s="2">
        <v>28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42212</v>
      </c>
      <c r="C41763" s="2">
        <v>28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42213</v>
      </c>
      <c r="C41764" s="2">
        <v>28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27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26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24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17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19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22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25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29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12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14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15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15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14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13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12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25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25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26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27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31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31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29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29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27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27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27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27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26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26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26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25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24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24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23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23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31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31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31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30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29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31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31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31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42265</v>
      </c>
      <c r="C41816" s="2">
        <v>30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19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22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22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23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23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24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24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24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24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24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31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30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29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27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25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31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31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31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31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30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29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26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26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31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25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42292</v>
      </c>
      <c r="C41843" s="2">
        <v>27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26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25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30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33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30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35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34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34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32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31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26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27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26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26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27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31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34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32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30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30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31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31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25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29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29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14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24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27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27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26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13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22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28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30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31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29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22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22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23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24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25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25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22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30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30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30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29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36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39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39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39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37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29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28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30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25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26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29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31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31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30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16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11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18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23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25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16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17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16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16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16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16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16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13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17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19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30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28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24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27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28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29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29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21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20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11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14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34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33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32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32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23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23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24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22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33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35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30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28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27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34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27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29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31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29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29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36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37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36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31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30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22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23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22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23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23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22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20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18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26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25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21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10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32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25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42445</v>
      </c>
      <c r="C41996" s="2">
        <v>22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14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11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39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39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37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36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31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37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37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35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30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26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36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36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35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29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31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29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27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25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24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23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17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22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18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13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9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11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39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38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26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26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24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24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27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28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27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27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23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23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28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31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31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24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24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24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17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21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23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22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23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18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24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27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23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31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28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29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26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25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24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23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21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23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31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42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40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28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27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27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27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26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35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38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37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36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28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29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29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28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23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20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21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26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33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32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28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28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30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29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24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25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26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33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34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34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31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30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29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32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32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27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29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30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30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35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36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37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36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31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33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26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22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42572</v>
      </c>
      <c r="C42123" s="2">
        <v>16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27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42574</v>
      </c>
      <c r="C42125" s="2">
        <v>27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27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28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27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27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29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14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34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28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30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29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28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26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29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31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31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31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30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36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36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34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32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30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30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30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30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28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26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21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23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24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24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23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22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21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22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21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22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27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23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22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25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26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25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25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25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24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22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21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25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27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29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28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27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29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18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28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28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27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25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15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19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31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31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30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30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30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29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29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31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31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31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30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15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27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28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28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28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28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27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26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32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33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33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33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32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29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29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27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26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25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22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23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23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22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18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26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28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29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28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27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25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21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21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23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24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22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26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26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27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26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23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24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24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24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24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24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23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22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21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34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35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34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33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30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34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35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37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36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33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37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39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40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39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21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26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25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24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22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22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31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31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31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31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36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36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36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33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30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31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30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44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43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43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40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29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31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32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31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30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31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29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23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19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12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34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34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35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33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28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29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29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29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30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32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33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32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30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27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32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34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42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41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37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36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29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29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30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21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23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22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19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38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39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37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38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21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22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16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33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33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35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26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27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27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28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25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21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6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12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19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21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25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25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25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23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24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37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37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33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33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33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34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34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35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32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26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26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23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13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22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28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31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33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26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26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26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25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24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30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30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30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30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28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32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35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36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31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31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32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25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27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26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25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30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30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31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30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31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29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29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32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30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28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27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27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28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27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28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27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36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35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34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27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28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28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24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25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25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26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25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42888</v>
      </c>
      <c r="C42439" s="2">
        <v>25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42889</v>
      </c>
      <c r="C42440" s="2">
        <v>36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42890</v>
      </c>
      <c r="C42441" s="2">
        <v>36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42891</v>
      </c>
      <c r="C42442" s="2">
        <v>36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36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34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17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17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17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17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19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33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32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32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31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30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32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33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33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33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29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22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24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30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29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28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32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23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42919</v>
      </c>
      <c r="C42470" s="2">
        <v>13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42920</v>
      </c>
      <c r="C42471" s="2">
        <v>11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12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42922</v>
      </c>
      <c r="C42473" s="2">
        <v>24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25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29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31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25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26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27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26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25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33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33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33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21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26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27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27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31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30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30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28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29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42947</v>
      </c>
      <c r="C42498" s="2">
        <v>30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30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31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31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32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32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31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42954</v>
      </c>
      <c r="C42505" s="2">
        <v>30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42955</v>
      </c>
      <c r="C42506" s="2">
        <v>33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34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33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32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31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31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35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38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37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41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41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39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42967</v>
      </c>
      <c r="C42518" s="2">
        <v>36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27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27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33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30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28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25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23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35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40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41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41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29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29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27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26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26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33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33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34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34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33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33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27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26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24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42993</v>
      </c>
      <c r="C42544" s="2">
        <v>24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23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23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23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24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24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25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23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34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35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34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32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30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25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25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27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19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22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24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24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23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32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33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43016</v>
      </c>
      <c r="C42567" s="2">
        <v>33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43017</v>
      </c>
      <c r="C42568" s="2">
        <v>33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30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10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17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22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22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23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22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24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31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28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24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32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34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33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32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29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29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29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29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28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32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33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32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33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32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31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34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33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33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33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33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34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34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33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20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20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19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19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18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18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17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12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17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22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24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25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26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26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43068</v>
      </c>
      <c r="C42619" s="2">
        <v>27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43069</v>
      </c>
      <c r="C42620" s="2">
        <v>25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43070</v>
      </c>
      <c r="C42621" s="2">
        <v>26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28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28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25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28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28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39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43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44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43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42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28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29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25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27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29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29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29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30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28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26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36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37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37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36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35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30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31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31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30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29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23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25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24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23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24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18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15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14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15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24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24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24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24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24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23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17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27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27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27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25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24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35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37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43136</v>
      </c>
      <c r="C42687" s="2">
        <v>36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34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43138</v>
      </c>
      <c r="C42689" s="2">
        <v>32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22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22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21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21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19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19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19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27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27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28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26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24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19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17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19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31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37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40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40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40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16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16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19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17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10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35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35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34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35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35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43169</v>
      </c>
      <c r="C42720" s="2">
        <v>33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43170</v>
      </c>
      <c r="C42721" s="2">
        <v>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9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13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43176</v>
      </c>
      <c r="C42727" s="2">
        <v>16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18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21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23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23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22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32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37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39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36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34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44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45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44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26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26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27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28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28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28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27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19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23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19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17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15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12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5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13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17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18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17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19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21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43216</v>
      </c>
      <c r="C42767" s="2">
        <v>22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22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33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34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33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35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34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21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23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23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29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28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27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25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26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25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27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27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27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26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25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28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29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28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28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27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27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27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24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26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25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25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25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27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27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28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28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26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28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32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31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28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27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26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30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30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29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28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26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26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28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22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33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34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33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32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32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31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27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26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23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19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13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24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27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21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21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20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20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31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30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24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41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42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42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40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40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38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36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32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35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35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39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37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37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38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39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38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32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33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33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32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27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29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29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29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28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34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35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34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32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31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29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27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25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23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23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36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37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36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37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35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32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33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35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36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32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33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34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34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37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36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31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29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24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24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24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26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27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25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21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30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33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35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33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35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35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43382</v>
      </c>
      <c r="C42933" s="2">
        <v>33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34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34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33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34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31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30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27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30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32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33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28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12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14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16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43400</v>
      </c>
      <c r="C42951" s="2">
        <v>18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20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20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18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17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25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26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25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27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29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29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36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37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35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36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29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31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30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31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32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32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32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18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19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29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29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29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30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32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32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32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31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23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25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27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26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29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29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24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39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38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38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37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35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23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23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22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34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33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32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31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33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33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31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30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32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31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31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29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36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38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38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37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28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27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23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21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25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33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33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33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32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28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25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27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27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28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28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43489</v>
      </c>
      <c r="C43040" s="2">
        <v>27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43490</v>
      </c>
      <c r="C43041" s="2">
        <v>27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43491</v>
      </c>
      <c r="C43042" s="2">
        <v>42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46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48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45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31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30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32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30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29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27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25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25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26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28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28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26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32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32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32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30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26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28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26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26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23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24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31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34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33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31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22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21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23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24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24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23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19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10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13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16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21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43549</v>
      </c>
      <c r="C43100" s="2">
        <v>22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24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25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26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26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28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28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26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26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26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22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31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33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34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32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30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28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28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32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33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32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28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26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24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18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14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12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12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15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22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24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26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26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23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35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35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34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34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32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21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15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20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24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23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13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13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16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20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25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21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15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16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20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30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26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28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32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33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33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33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31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50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53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53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48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37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38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38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36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30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33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33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32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29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36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37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38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36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36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35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36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36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34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33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31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33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34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33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31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36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39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40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40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31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32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32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33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31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28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27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26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24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26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40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43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44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43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44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42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43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43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37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38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38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39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34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34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32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43679</v>
      </c>
      <c r="C43230" s="2">
        <v>31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31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32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32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32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32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30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26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26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28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29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29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27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33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32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32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30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35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36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35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26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28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28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29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28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36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37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36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36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35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34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16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17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17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17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15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14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11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12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14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6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5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32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33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33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32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32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37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36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24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24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24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24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36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35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34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33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32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35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36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35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34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32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18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16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17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18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18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17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17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17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16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16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24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27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28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28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28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27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27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26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35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34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19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30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31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21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23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23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23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24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23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22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17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20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18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17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28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28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27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34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36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36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36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32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29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30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31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31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31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31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31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31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31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30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19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40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42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42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43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29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32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32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32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31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30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41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41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40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41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40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28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26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25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24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24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24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36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38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37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37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27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28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28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27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26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41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41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43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43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42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36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36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37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36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34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34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34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34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33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19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20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18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17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17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16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36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37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38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37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36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32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33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33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43886</v>
      </c>
      <c r="C43437" s="2">
        <v>33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43887</v>
      </c>
      <c r="C43438" s="2">
        <v>32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43888</v>
      </c>
      <c r="C43439" s="2">
        <v>26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43889</v>
      </c>
      <c r="C43440" s="2">
        <v>27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28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28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27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26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26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44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45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46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45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43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34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35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34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34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34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34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35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34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43908</v>
      </c>
      <c r="C43459" s="2">
        <v>33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31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31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31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43912</v>
      </c>
      <c r="C43463" s="2">
        <v>30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30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29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36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38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37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36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35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31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32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33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32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32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37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39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40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41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40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29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30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30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29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35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36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37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36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36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32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33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33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33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16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20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24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27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28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27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28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36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35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35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35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34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30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31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31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31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31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31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33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34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33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32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29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30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43969</v>
      </c>
      <c r="C43520" s="2">
        <v>29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24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19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37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33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26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32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32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31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30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27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43980</v>
      </c>
      <c r="C43531" s="2">
        <v>31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32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29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31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31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33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33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33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32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30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27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43993</v>
      </c>
      <c r="C43544" s="2">
        <v>28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43994</v>
      </c>
      <c r="C43545" s="2">
        <v>29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29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43996</v>
      </c>
      <c r="C43547" s="2">
        <v>29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28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27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30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34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31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31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32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32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31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44006</v>
      </c>
      <c r="C43557" s="2">
        <v>30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32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32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32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29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28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28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44013</v>
      </c>
      <c r="C43564" s="2">
        <v>21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22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21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21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20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34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33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33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31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31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32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32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31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31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29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34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35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34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34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31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31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32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31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30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27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34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34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33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33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32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17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17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18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17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18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31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32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33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44051</v>
      </c>
      <c r="C43602" s="2">
        <v>33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32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35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35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33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33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28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30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30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30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30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23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20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19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18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19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20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29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31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31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31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30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29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29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28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17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18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25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31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30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19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27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44094</v>
      </c>
      <c r="C43645" s="2">
        <v>31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33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44096</v>
      </c>
      <c r="C43647" s="2">
        <v>32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30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29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37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21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16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27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21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27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34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34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33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32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31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30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30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33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35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29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32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34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34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33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34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32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31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33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36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34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28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26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25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18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23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21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24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29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28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28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44142</v>
      </c>
      <c r="C43693" s="2">
        <v>20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27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33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31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32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29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29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30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23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22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25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26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26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25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27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28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44161</v>
      </c>
      <c r="C43712" s="2">
        <v>29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44162</v>
      </c>
      <c r="C43713" s="2">
        <v>29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28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26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26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31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32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34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33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30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28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37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38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38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37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37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36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38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44179</v>
      </c>
      <c r="C43730" s="2">
        <v>38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38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29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33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34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33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34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33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34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33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30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28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30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29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29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30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29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28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44200</v>
      </c>
      <c r="C43751" s="2">
        <v>26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25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25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26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26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20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29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28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14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18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19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18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17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17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27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27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24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25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26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27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14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15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29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28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29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27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31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29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28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28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29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28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28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29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30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30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28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26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12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19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19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18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24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25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25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25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25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24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24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42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42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42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35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35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35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34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32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32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32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21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22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22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22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21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21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35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36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37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37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36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44283</v>
      </c>
      <c r="C43834" s="2">
        <v>28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28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27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25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21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30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33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32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27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22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18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31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29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22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21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39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40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40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38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45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46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46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34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35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36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35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35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36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37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39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39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38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35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37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40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38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33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31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24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24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25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26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23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35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35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35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34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34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36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35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34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32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28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29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30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44344</v>
      </c>
      <c r="C43895" s="2">
        <v>30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44345</v>
      </c>
      <c r="C43896" s="2">
        <v>30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29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29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29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29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28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27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34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36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35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30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34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35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33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31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19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24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24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26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24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16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11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7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6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9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13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13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27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18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16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14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32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32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30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27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22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22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21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20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19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17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18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17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25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26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26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26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25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25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44401</v>
      </c>
      <c r="C43952" s="2">
        <v>25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17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17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17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16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15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14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36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37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36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44411</v>
      </c>
      <c r="C43962" s="2">
        <v>35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44412</v>
      </c>
      <c r="C43963" s="2">
        <v>29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30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31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30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29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29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29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29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29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29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29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29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26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27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27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27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26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24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29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32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33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44433</v>
      </c>
      <c r="C43984" s="2">
        <v>32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35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30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33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33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32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13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31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29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25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21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21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21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21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21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23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25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24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22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21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34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37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37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36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33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25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28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26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23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31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32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33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33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32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31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16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16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34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35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35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31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28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28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11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17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17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16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16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13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15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17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23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25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25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33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31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27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30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29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30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30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30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29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28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29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30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30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29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29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32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32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31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30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29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27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28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28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27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27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25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22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37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38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37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44535</v>
      </c>
      <c r="C44086" s="2">
        <v>34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35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34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32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30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39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40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40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33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34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34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34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33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35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32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32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33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33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31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20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21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21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21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21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21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20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21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21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25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28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27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30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31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31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22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20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34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35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44592</v>
      </c>
      <c r="C44143" s="2">
        <v>36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35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32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31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32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33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33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32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31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30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29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28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28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27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28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28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28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30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31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30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30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29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26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28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27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28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32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31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31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31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28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26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36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36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35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33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31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30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30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31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30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29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27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26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25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25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27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27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29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38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41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41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40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37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37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32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31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30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29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29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22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21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25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29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26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33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34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34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33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32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31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44672</v>
      </c>
      <c r="C44223" s="2">
        <v>19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21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20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38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38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29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31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29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30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30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30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28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26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35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36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36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35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34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22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26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19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11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18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36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37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38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37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24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23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22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21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28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27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26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27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28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34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34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34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33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32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32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25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29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28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27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27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28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29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28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28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41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41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40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41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40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34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33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25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25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24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24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24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24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24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38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39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38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37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25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26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25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25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21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9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26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30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22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23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23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22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21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19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18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17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17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27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14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17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20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19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38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40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40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39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31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33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36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36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36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29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30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30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29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44796</v>
      </c>
      <c r="C44347" s="2">
        <v>31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44797</v>
      </c>
      <c r="C44348" s="2">
        <v>27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30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29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29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29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28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26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24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11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18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21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37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39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44811</v>
      </c>
      <c r="C44362" s="2">
        <v>39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44812</v>
      </c>
      <c r="C44363" s="2">
        <v>39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37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44814</v>
      </c>
      <c r="C44365" s="2">
        <v>30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44815</v>
      </c>
      <c r="C44366" s="2">
        <v>31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44816</v>
      </c>
      <c r="C44367" s="2">
        <v>32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44817</v>
      </c>
      <c r="C44368" s="2">
        <v>32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31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29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30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16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16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16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16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17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17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18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15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44829</v>
      </c>
      <c r="C44380" s="2">
        <v>16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44830</v>
      </c>
      <c r="C44381" s="2">
        <v>17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44831</v>
      </c>
      <c r="C44382" s="2">
        <v>18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44832</v>
      </c>
      <c r="C44383" s="2">
        <v>19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19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19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18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27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25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24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24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25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24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24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25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32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30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28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25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27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33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33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32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30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28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27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42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43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42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38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9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12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16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20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22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26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27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25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20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16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21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23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31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31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28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25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23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24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24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24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25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24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22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23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23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23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25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44896</v>
      </c>
      <c r="C44447" s="2">
        <v>19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44897</v>
      </c>
      <c r="C44448" s="2">
        <v>12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7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7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11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13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15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19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20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23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30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31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35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35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44910</v>
      </c>
      <c r="C44461" s="2">
        <v>35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31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44912</v>
      </c>
      <c r="C44463" s="2">
        <v>34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44913</v>
      </c>
      <c r="C44464" s="2">
        <v>26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21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14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11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18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30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31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32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32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31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30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30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36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37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35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34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32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33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33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33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32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32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32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32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44940</v>
      </c>
      <c r="C44491" s="2">
        <v>31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32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32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32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44944</v>
      </c>
      <c r="C44495" s="2">
        <v>31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16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16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15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11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11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11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6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29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29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29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27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40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40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39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37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44963</v>
      </c>
      <c r="C44514" s="2">
        <v>13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44964</v>
      </c>
      <c r="C44515" s="2">
        <v>17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23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23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25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27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25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32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32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31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29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30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28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27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25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23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24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34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36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35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35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33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27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27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26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25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24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22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35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36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35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35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32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22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22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25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19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21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15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23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28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30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30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31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30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16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16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16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16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18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16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29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32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32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27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36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37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38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38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37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35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36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35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34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33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32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40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41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39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45039</v>
      </c>
      <c r="C44590" s="2">
        <v>34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45040</v>
      </c>
      <c r="C44591" s="2">
        <v>35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45041</v>
      </c>
      <c r="C44592" s="2">
        <v>35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34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33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32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26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19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20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26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25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28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25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30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31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31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29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29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28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23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16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30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27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33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33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30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24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19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7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12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15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17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19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20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20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19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45083</v>
      </c>
      <c r="C44634" s="2">
        <v>18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45084</v>
      </c>
      <c r="C44635" s="2">
        <v>38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39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37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35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24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18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21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24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23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19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36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36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35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34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32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32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30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29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24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26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28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11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19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19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18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16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12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6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32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27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26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25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33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33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32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31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29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27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30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31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30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31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32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24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25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25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25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33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31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28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35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33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30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31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31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30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29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30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31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31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32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29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27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27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31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30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31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31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30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29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22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21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21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12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12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16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26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27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33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33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36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40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37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37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38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29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31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30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31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31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45208</v>
      </c>
      <c r="C44759" s="2">
        <v>28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19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18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22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26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27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27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26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21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21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23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23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23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23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23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21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20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28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29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29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25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21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23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20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19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22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22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22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21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22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23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23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27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26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25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19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21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27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28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26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38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40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38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35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28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20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17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24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28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30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32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29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27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26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28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30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30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31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30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30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28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33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33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33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31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29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29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24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30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29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28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27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45286</v>
      </c>
      <c r="C44837" s="2">
        <v>26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26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29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30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27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25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18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13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30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32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26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26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26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25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25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24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22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21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21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16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18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19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19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14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45312</v>
      </c>
      <c r="C44863" s="2">
        <v>10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23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25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25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24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26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29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27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25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25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26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23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25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36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35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35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35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29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29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30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31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29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17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17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18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17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37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34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26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28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29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29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25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26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26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26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26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5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28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29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29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28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28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30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31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31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29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25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23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20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11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16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25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28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27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14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27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25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28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29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30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24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34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33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32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30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27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31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45392</v>
      </c>
      <c r="C44943" s="2">
        <v>32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32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32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30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50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42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33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33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41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42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45402</v>
      </c>
      <c r="C44953" s="2">
        <v>42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39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19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25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31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29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32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33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32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30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30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30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26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27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27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27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28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28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26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25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30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21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31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31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31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31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31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33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33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31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29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26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43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42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41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39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32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31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32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32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31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31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27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28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28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28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22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17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26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26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34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33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31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30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30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33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36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35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35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45468</v>
      </c>
      <c r="C45019" s="2">
        <v>33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30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29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27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26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25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24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13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21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24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24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24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24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42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42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45484</v>
      </c>
      <c r="C45035" s="2">
        <v>40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35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30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34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34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35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34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30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30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30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29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28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28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28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27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27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26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26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27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27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27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29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30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30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34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38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39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36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34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35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45520</v>
      </c>
      <c r="C45071" s="2">
        <v>37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37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36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34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34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33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29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28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11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10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40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40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40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38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35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38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38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37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31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22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16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26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26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26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25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23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21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26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24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29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30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32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33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33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12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16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20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17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13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11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31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31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25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18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22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13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17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16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15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29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28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28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26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42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42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40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18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18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18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15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17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19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19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18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13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12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8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15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12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18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22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20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24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27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21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29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30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30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31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27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25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28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29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30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28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29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45616</v>
      </c>
      <c r="C45167" s="2">
        <v>28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25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23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21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20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21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36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35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32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29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32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34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33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31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30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28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28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28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26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27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28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16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22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22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22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23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23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16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33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26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33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34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35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36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36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34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30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28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27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25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24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34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37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34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30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28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45670</v>
      </c>
      <c r="C45221" s="2">
        <v>26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45671</v>
      </c>
      <c r="C45222" s="2">
        <v>25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45672</v>
      </c>
      <c r="C45223" s="2">
        <v>26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34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34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33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31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31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29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28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26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11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17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20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21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24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26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45689</v>
      </c>
      <c r="C45240" s="2">
        <v>28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28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27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45692</v>
      </c>
      <c r="C45243" s="2">
        <v>27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26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45694</v>
      </c>
      <c r="C45245" s="2">
        <v>25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45695</v>
      </c>
      <c r="C45246" s="2">
        <v>25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45696</v>
      </c>
      <c r="C45247" s="2">
        <v>26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45697</v>
      </c>
      <c r="C45248" s="2">
        <v>27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45698</v>
      </c>
      <c r="C45249" s="2">
        <v>27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26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25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32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33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32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32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27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25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32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33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31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31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29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32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33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33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31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29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29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29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29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30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30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33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33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34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33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32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30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29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27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28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30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33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33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36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37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36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36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33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31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31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32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31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30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28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27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25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30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30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30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30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28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26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18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18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17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18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19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17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13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14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36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37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36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21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27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28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26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34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35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45779</v>
      </c>
      <c r="C45330" s="2">
        <v>35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45780</v>
      </c>
      <c r="C45331" s="2">
        <v>35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45781</v>
      </c>
      <c r="C45332" s="2">
        <v>31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16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23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23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21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23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24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27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27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26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27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25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27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27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27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25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25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32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31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30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31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31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38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39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38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37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29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30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31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39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40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39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39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44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45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46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48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46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46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30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31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31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28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27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27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23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19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21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25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27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20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26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24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27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26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27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37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29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31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33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32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29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31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31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31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30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29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29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28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28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24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24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24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24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23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24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23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23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24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27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32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32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30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30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12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12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13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13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13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13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30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32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33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33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32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30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33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34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34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33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29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29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30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29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30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30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28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28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26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16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16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17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21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20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29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31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29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31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32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33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32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30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42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45927</v>
      </c>
      <c r="C45478" s="2">
        <v>45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45928</v>
      </c>
      <c r="C45479" s="2">
        <v>44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45929</v>
      </c>
      <c r="C45480" s="2">
        <v>46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44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27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25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25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23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36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39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38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37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35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34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34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34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33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32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31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31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31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32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30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29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27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33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33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31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30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28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38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39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39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38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32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40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23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35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45971</v>
      </c>
      <c r="C45522" s="2">
        <v>35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34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45973</v>
      </c>
      <c r="C45524" s="2">
        <v>35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28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29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30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28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26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30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29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29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30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30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26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28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29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29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29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26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30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29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28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28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29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28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29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27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27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26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46003</v>
      </c>
      <c r="C45554" s="2">
        <v>27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46004</v>
      </c>
      <c r="C45555" s="2">
        <v>26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24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46006</v>
      </c>
      <c r="C45557" s="2">
        <v>25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46007</v>
      </c>
      <c r="C45558" s="2">
        <v>25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46008</v>
      </c>
      <c r="C45559" s="2">
        <v>22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24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25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27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26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15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12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17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29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28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14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14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16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15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18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19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22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28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29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29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29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19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17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22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28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30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30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30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29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25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31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29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27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30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26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14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14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14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15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14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33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33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33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30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39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40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39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22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24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24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25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25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25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25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24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21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39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39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37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35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34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35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35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32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27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46093</v>
      </c>
      <c r="C45644" s="2">
        <v>26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46094</v>
      </c>
      <c r="C45645" s="2">
        <v>21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13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12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46097</v>
      </c>
      <c r="C45648" s="2">
        <v>23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26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26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26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26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27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27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26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25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24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31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32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32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30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28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32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31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32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33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34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31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29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31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31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31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30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30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30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30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29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27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26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27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30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32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46133</v>
      </c>
      <c r="C45684" s="2">
        <v>31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46134</v>
      </c>
      <c r="C45685" s="2">
        <v>31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46135</v>
      </c>
      <c r="C45686" s="2">
        <v>30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46136</v>
      </c>
      <c r="C45687" s="2">
        <v>30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46137</v>
      </c>
      <c r="C45688" s="2">
        <v>26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30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33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32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27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32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32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31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31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27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25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17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15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19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23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26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26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23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23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23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23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23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24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24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31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32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30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32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33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29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31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29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30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29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26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24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24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23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24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26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28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46182</v>
      </c>
      <c r="C45733" s="2">
        <v>29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46183</v>
      </c>
      <c r="C45734" s="2">
        <v>29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14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26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26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21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23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26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25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24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24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25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26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27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32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33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33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46202</v>
      </c>
      <c r="C45753" s="2">
        <v>35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35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35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35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33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33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33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36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39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38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26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26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27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27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26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27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28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29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29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27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26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25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23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21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23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28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27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27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16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20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23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26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29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26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21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20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38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39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38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36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32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31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31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28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21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25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25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46252</v>
      </c>
      <c r="C45803" s="2">
        <v>25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46253</v>
      </c>
      <c r="C45804" s="2">
        <v>24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46254</v>
      </c>
      <c r="C45805" s="2">
        <v>23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46255</v>
      </c>
      <c r="C45806" s="2">
        <v>21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46256</v>
      </c>
      <c r="C45807" s="2">
        <v>19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46257</v>
      </c>
      <c r="C45808" s="2">
        <v>15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16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15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16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15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15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16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46264</v>
      </c>
      <c r="C45815" s="2">
        <v>36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36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36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35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35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28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27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27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26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26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25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24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33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33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31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22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19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23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35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37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36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35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32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26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29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24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17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16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22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31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33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32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29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29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36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34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31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17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27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29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21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25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24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23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22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21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21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29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27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25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29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46318</v>
      </c>
      <c r="C45869" s="2">
        <v>27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46319</v>
      </c>
      <c r="C45870" s="2">
        <v>24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22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23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46322</v>
      </c>
      <c r="C45873" s="2">
        <v>24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29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27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27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29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30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29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30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30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30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35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36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46342</v>
      </c>
      <c r="C45893" s="2">
        <v>34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29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29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29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28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27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27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36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39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39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39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32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30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26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26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25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25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25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24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46363</v>
      </c>
      <c r="C45914" s="2">
        <v>24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46364</v>
      </c>
      <c r="C45915" s="2">
        <v>20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12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12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13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18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14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13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10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29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14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31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30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28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31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31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28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28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22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23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23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23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23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24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22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19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20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20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20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19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18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17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14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30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32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33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31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28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28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28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28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28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27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26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25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44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45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46423</v>
      </c>
      <c r="C45974" s="2">
        <v>43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46424</v>
      </c>
      <c r="C45975" s="2">
        <v>38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46425</v>
      </c>
      <c r="C45976" s="2">
        <v>34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46426</v>
      </c>
      <c r="C45977" s="2">
        <v>28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46427</v>
      </c>
      <c r="C45978" s="2">
        <v>28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46428</v>
      </c>
      <c r="C45979" s="2">
        <v>28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28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27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27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20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24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24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28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30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31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38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38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39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36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34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12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16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21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24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23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23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22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35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34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33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32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28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28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24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20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17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18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28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28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28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27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29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27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41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29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16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12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29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27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39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43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44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41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38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23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20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16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28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29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29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21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19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19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44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45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44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21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29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29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22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13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27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28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28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29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28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28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27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28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28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27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26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20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22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23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22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22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21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21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22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8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23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23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20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18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12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23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27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25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24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32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33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33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31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29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28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29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30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30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29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30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32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31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30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33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46557</v>
      </c>
      <c r="C46108" s="2">
        <v>33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46558</v>
      </c>
      <c r="C46109" s="2">
        <v>19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46559</v>
      </c>
      <c r="C46110" s="2">
        <v>27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30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26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37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38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38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37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41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42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41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41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41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16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16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18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19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20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21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20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18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17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18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18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32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32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33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33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31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29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30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29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29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27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27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29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30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30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30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29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31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32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32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46605</v>
      </c>
      <c r="C46156" s="2">
        <v>32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46606</v>
      </c>
      <c r="C46157" s="2">
        <v>32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46607</v>
      </c>
      <c r="C46158" s="2">
        <v>31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46608</v>
      </c>
      <c r="C46159" s="2">
        <v>27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46609</v>
      </c>
      <c r="C46160" s="2">
        <v>26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26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28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29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28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27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33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33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31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23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32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30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31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31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32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40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41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40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38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28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46629</v>
      </c>
      <c r="C46180" s="2">
        <v>29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46630</v>
      </c>
      <c r="C46181" s="2">
        <v>29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46631</v>
      </c>
      <c r="C46182" s="2">
        <v>29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28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29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28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26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28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30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30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29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29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28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29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28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24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38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46650</v>
      </c>
      <c r="C46201" s="2">
        <v>39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39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38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34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34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33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33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35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46658</v>
      </c>
      <c r="C46209" s="2">
        <v>35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46659</v>
      </c>
      <c r="C46210" s="2">
        <v>13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46660</v>
      </c>
      <c r="C46211" s="2">
        <v>11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8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6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10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15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40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39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35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35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23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33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37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35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12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25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34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39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41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34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35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36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35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34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33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23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24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24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25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25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25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25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23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23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22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22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35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35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33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31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29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32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27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18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18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23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32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30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30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28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28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26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43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43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42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41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32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33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32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31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30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25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31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32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32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23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10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18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21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25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46733</v>
      </c>
      <c r="C46284" s="2">
        <v>22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20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21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22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22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22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31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31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32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33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33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22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22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22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22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33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33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32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31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30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19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16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18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21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20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16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17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22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34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36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46765</v>
      </c>
      <c r="C46316" s="2">
        <v>37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37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31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46768</v>
      </c>
      <c r="C46319" s="2">
        <v>29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46769</v>
      </c>
      <c r="C46320" s="2">
        <v>31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30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32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34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33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17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18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24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24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23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20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26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27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20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20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26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34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33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32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31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30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28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29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29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30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30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27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13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14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15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16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30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31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31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31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31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30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30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30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27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28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27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27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28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32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31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27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26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21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17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21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27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30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29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34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36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36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35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34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32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31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32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33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33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46843</v>
      </c>
      <c r="C46394" s="2">
        <v>35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46844</v>
      </c>
      <c r="C46395" s="2">
        <v>31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46845</v>
      </c>
      <c r="C46396" s="2">
        <v>29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31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10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15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20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22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24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25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26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29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29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28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27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26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27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27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19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21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23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24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25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25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24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24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25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34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35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35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36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33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34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34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34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34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14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13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14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16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16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15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14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10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23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30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46893</v>
      </c>
      <c r="C46444" s="2">
        <v>30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30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30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22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24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21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18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19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21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27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29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28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25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25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29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31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31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30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27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26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26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26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25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24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25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23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23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23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23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23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22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32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32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32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32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31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26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26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26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25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25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29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31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30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8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46942</v>
      </c>
      <c r="C46493" s="2">
        <v>22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28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31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30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28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36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31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30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28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30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46952</v>
      </c>
      <c r="C46503" s="2">
        <v>26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30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46954</v>
      </c>
      <c r="C46505" s="2">
        <v>32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32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28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30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26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24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22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21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21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19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21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22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16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12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11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7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30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33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34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33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30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46976</v>
      </c>
      <c r="C46527" s="2">
        <v>17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46977</v>
      </c>
      <c r="C46528" s="2">
        <v>23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28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31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31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29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28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18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46985</v>
      </c>
      <c r="C46536" s="2">
        <v>20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21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19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17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20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23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23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28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27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26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25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24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28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26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25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35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33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31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30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31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29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28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25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25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47015</v>
      </c>
      <c r="C46566" s="2">
        <v>25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47016</v>
      </c>
      <c r="C46567" s="2">
        <v>19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47017</v>
      </c>
      <c r="C46568" s="2">
        <v>35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38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25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38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39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37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37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47024</v>
      </c>
      <c r="C46575" s="2">
        <v>32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28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22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29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30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28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28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27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20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25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20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18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14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14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14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33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33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29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19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11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24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12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22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27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27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27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26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22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25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30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30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29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29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30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47062</v>
      </c>
      <c r="C46613" s="2">
        <v>29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27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27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27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31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31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31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30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29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27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28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27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25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24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24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19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25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32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33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31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29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27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27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31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31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28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23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8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14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15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15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14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14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14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15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15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17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18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17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17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16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15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15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22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22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22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23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24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25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24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21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37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38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36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32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33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30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29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28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21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24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27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27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27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27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27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27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27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24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22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24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22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23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23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22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21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26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27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28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23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22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21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21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24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20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20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31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32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32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33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33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28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32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26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31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23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17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19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19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34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35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34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33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32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28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23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22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22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21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29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29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29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27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11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47199</v>
      </c>
      <c r="C46750" s="2">
        <v>10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6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14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12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12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13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12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12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10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11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11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11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22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21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24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26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25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25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27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27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26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8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13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18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21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22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47226</v>
      </c>
      <c r="C46777" s="2">
        <v>21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23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47228</v>
      </c>
      <c r="C46779" s="2">
        <v>23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23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28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28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26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23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22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18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14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14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16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39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38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35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20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20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20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19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28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47248</v>
      </c>
      <c r="C46799" s="2">
        <v>25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47249</v>
      </c>
      <c r="C46800" s="2">
        <v>21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47250</v>
      </c>
      <c r="C46801" s="2">
        <v>21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47251</v>
      </c>
      <c r="C46802" s="2">
        <v>21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47252</v>
      </c>
      <c r="C46803" s="2">
        <v>27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29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29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26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24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45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45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43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26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27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27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47265</v>
      </c>
      <c r="C46816" s="2">
        <v>26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47266</v>
      </c>
      <c r="C46817" s="2">
        <v>24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46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21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20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19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24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28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30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31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26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30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30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29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28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27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26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26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27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32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47286</v>
      </c>
      <c r="C46837" s="2">
        <v>30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29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29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29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29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33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34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33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32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31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32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24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25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26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25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23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22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33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47305</v>
      </c>
      <c r="C46856" s="2">
        <v>34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34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34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31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31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31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47311</v>
      </c>
      <c r="C46862" s="2">
        <v>30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47312</v>
      </c>
      <c r="C46863" s="2">
        <v>27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47313</v>
      </c>
      <c r="C46864" s="2">
        <v>26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27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24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23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23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24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26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23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21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23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23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30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30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31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30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29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27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26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18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31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31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29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31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47337</v>
      </c>
      <c r="C46888" s="2">
        <v>33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33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31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29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26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23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23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22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32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30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26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25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23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22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19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47352</v>
      </c>
      <c r="C46903" s="2">
        <v>21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19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24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29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30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31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30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28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25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22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23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24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47365</v>
      </c>
      <c r="C46916" s="2">
        <v>23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20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17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16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17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17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18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20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19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22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23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26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27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26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26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27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23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23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22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21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47386</v>
      </c>
      <c r="C46937" s="2">
        <v>20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34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25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22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24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24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47392</v>
      </c>
      <c r="C46943" s="2">
        <v>23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41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43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44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44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43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33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34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31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24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22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25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25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47405</v>
      </c>
      <c r="C46956" s="2">
        <v>25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26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26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47408</v>
      </c>
      <c r="C46959" s="2">
        <v>26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26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24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21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17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33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33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33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31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32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32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32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33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29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27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24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21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23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22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28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27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28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25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25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25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36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37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35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35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34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35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19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20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19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19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18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16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14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10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10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13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17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14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14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18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28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28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28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28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27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26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26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25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47467</v>
      </c>
      <c r="C47018" s="2">
        <v>24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47468</v>
      </c>
      <c r="C47019" s="2">
        <v>23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23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40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39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39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38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38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30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30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47477</v>
      </c>
      <c r="C47028" s="2">
        <v>30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47478</v>
      </c>
      <c r="C47029" s="2">
        <v>29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30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30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30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26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27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19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23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20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19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24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26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26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26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38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40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23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21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30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29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27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28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31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29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29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31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28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36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47511</v>
      </c>
      <c r="C47062" s="2">
        <v>39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38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47513</v>
      </c>
      <c r="C47064" s="2">
        <v>41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47514</v>
      </c>
      <c r="C47065" s="2">
        <v>41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40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25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26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27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27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27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27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37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36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35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35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33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34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31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32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31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30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29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29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23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22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26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25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18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18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17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16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17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16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14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19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23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23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20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20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20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37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47555</v>
      </c>
      <c r="C47106" s="2">
        <v>36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47556</v>
      </c>
      <c r="C47107" s="2">
        <v>33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47557</v>
      </c>
      <c r="C47108" s="2">
        <v>30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47558</v>
      </c>
      <c r="C47109" s="2">
        <v>30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47559</v>
      </c>
      <c r="C47110" s="2">
        <v>16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22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20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13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8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16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19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23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22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18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19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23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15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19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19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17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14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14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30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29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30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29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34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33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33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21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20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21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21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21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21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22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21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19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19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18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18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23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16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31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32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33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32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47606</v>
      </c>
      <c r="C47157" s="2">
        <v>30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28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28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25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25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25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25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25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24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23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16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16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17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16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15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15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36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37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37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37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35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32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26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29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31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32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34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32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25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24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26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27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28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28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33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30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31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30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29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36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39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38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37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12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16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19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23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24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25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26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26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24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23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24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27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31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30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28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28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29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29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29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29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31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31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32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30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29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30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27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29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30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27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20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16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22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25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25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27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27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17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19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31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21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21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31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33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33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33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32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28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26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27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27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27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27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27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31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32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47719</v>
      </c>
      <c r="C47270" s="2">
        <v>31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47720</v>
      </c>
      <c r="C47271" s="2">
        <v>31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47721</v>
      </c>
      <c r="C47272" s="2">
        <v>30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28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28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28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25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26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26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26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26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28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29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30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29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28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24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47740</v>
      </c>
      <c r="C47291" s="2">
        <v>25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26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26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26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24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25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25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24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25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24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24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28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7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9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12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17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20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32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31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30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30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29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21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22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23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24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24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27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28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28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28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28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26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25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24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30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31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32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33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34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34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32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30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25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26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28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29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27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25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16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24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25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24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41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43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44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41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19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47799</v>
      </c>
      <c r="C47350" s="2">
        <v>26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24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23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16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31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32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32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31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30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33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34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32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28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32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33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33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31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27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28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27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26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27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28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28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18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16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31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32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33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31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29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39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39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40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39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27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28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29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31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30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29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28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27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27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27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28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26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25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25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47853</v>
      </c>
      <c r="C47404" s="2">
        <v>23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23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27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28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27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31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30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28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29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29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28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26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23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29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26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29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28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31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31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31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29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47879</v>
      </c>
      <c r="C47430" s="2">
        <v>28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29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47881</v>
      </c>
      <c r="C47432" s="2">
        <v>16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47882</v>
      </c>
      <c r="C47433" s="2">
        <v>9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47883</v>
      </c>
      <c r="C47434" s="2">
        <v>15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47884</v>
      </c>
      <c r="C47435" s="2">
        <v>22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47885</v>
      </c>
      <c r="C47436" s="2">
        <v>28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47886</v>
      </c>
      <c r="C47437" s="2">
        <v>28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26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14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22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27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29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28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26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28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31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34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33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11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26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27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26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26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27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27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27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29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31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28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27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31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47913</v>
      </c>
      <c r="C47464" s="2">
        <v>31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31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31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29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31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30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31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30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47921</v>
      </c>
      <c r="C47472" s="2">
        <v>30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47922</v>
      </c>
      <c r="C47473" s="2">
        <v>29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47923</v>
      </c>
      <c r="C47474" s="2">
        <v>26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28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27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25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22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22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24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32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32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31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29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33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33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33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31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29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30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30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31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26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33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34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34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28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31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47952</v>
      </c>
      <c r="C47503" s="2">
        <v>32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47953</v>
      </c>
      <c r="C47504" s="2">
        <v>30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26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21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19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25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26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27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27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47961</v>
      </c>
      <c r="C47512" s="2">
        <v>28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28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26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47964</v>
      </c>
      <c r="C47515" s="2">
        <v>5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24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24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24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24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24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22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20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24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47973</v>
      </c>
      <c r="C47524" s="2">
        <v>26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47974</v>
      </c>
      <c r="C47525" s="2">
        <v>26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47975</v>
      </c>
      <c r="C47526" s="2">
        <v>25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47976</v>
      </c>
      <c r="C47527" s="2">
        <v>25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47977</v>
      </c>
      <c r="C47528" s="2">
        <v>24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47978</v>
      </c>
      <c r="C47529" s="2">
        <v>23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47979</v>
      </c>
      <c r="C47530" s="2">
        <v>25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47980</v>
      </c>
      <c r="C47531" s="2">
        <v>25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26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26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26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47984</v>
      </c>
      <c r="C47535" s="2">
        <v>25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25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47986</v>
      </c>
      <c r="C47537" s="2">
        <v>25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25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29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30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28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27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25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22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15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16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22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25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26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27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29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28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28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26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25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30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27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27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28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28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24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27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30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29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29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11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10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11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30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32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32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32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32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31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26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28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27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27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29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30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28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28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20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48047</v>
      </c>
      <c r="C47598" s="2">
        <v>20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48048</v>
      </c>
      <c r="C47599" s="2">
        <v>20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48049</v>
      </c>
      <c r="C47600" s="2">
        <v>21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48050</v>
      </c>
      <c r="C47601" s="2">
        <v>20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48051</v>
      </c>
      <c r="C47602" s="2">
        <v>23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33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35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36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36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33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32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31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30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28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29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27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28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29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30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28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35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28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27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33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35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34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33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34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34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29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26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30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30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48080</v>
      </c>
      <c r="C47631" s="2">
        <v>31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35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48082</v>
      </c>
      <c r="C47633" s="2">
        <v>35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48083</v>
      </c>
      <c r="C47634" s="2">
        <v>34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48084</v>
      </c>
      <c r="C47635" s="2">
        <v>34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31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29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28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30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28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26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27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28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20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13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16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15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15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48101</v>
      </c>
      <c r="C47652" s="2">
        <v>15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48102</v>
      </c>
      <c r="C47653" s="2">
        <v>15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48103</v>
      </c>
      <c r="C47654" s="2">
        <v>15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48104</v>
      </c>
      <c r="C47655" s="2">
        <v>15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48105</v>
      </c>
      <c r="C47656" s="2">
        <v>15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14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15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48108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31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31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29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27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27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38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48115</v>
      </c>
      <c r="C47666" s="2">
        <v>38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48116</v>
      </c>
      <c r="C47667" s="2">
        <v>38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19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17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16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17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18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17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17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13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28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29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48128</v>
      </c>
      <c r="C47679" s="2">
        <v>26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25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24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31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32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32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33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28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26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48139</v>
      </c>
      <c r="C47690" s="2">
        <v>26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48140</v>
      </c>
      <c r="C47691" s="2">
        <v>12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32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32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26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21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24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42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41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33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30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40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43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42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38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15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14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24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26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25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25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24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27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25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23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22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22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48166</v>
      </c>
      <c r="C47717" s="2">
        <v>21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48167</v>
      </c>
      <c r="C47718" s="2">
        <v>21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48168</v>
      </c>
      <c r="C47719" s="2">
        <v>41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33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32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32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34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33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25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28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28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28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28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28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30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48181</v>
      </c>
      <c r="C47732" s="2">
        <v>31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48182</v>
      </c>
      <c r="C47733" s="2">
        <v>32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48183</v>
      </c>
      <c r="C47734" s="2">
        <v>31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48184</v>
      </c>
      <c r="C47735" s="2">
        <v>24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48185</v>
      </c>
      <c r="C47736" s="2">
        <v>32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48186</v>
      </c>
      <c r="C47737" s="2">
        <v>35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48187</v>
      </c>
      <c r="C47738" s="2">
        <v>35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48188</v>
      </c>
      <c r="C47739" s="2">
        <v>33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24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25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25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26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26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25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25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33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35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36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38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37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16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17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17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18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18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18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18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24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23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22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21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20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18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18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17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14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14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14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12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12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11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11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11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11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19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19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20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20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20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22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22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18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19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20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20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20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19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18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16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23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27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29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23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14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17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24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26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26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24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20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25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26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26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26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26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24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48257</v>
      </c>
      <c r="C47808" s="2">
        <v>23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22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23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25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23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15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12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12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14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17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17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15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10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13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13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16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17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18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19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20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19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18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18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30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29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29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29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30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30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15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48290</v>
      </c>
      <c r="C47841" s="2">
        <v>25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30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33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34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28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30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30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27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21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26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28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29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28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27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29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30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48306</v>
      </c>
      <c r="C47857" s="2">
        <v>30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28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34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34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33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33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31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31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48314</v>
      </c>
      <c r="C47865" s="2">
        <v>9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48315</v>
      </c>
      <c r="C47866" s="2">
        <v>9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48316</v>
      </c>
      <c r="C47867" s="2">
        <v>25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26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27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26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26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17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19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19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18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16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14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15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17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17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33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34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33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23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21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21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20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14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15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21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32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48345</v>
      </c>
      <c r="C47896" s="2">
        <v>35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48346</v>
      </c>
      <c r="C47897" s="2">
        <v>35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35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34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28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28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27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32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30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23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36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28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29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27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27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27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28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27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26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33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34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34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35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48372</v>
      </c>
      <c r="C47923" s="2">
        <v>35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48373</v>
      </c>
      <c r="C47924" s="2">
        <v>39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41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40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35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48377</v>
      </c>
      <c r="C47928" s="2">
        <v>27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28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48379</v>
      </c>
      <c r="C47930" s="2">
        <v>27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48380</v>
      </c>
      <c r="C47931" s="2">
        <v>27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48381</v>
      </c>
      <c r="C47932" s="2">
        <v>26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48382</v>
      </c>
      <c r="C47933" s="2">
        <v>26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25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24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23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23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18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17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17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16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28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23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26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28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28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30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24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19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21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28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31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32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31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30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29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35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37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38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38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48418</v>
      </c>
      <c r="C47969" s="2">
        <v>31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27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27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28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27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26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25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26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28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25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23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25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27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12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11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12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14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14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13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13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15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14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15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15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35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35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33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31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24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24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25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24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23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19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10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12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16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30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32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32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33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32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32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31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27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27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26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24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35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35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33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33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19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19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18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19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19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19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12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34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33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33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31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34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32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31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29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28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20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26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25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26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28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28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26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27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28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28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26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48507</v>
      </c>
      <c r="C48058" s="2">
        <v>26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48508</v>
      </c>
      <c r="C48059" s="2">
        <v>34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48509</v>
      </c>
      <c r="C48060" s="2">
        <v>35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34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33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48512</v>
      </c>
      <c r="C48063" s="2">
        <v>31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28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29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30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30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48517</v>
      </c>
      <c r="C48068" s="2">
        <v>28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48518</v>
      </c>
      <c r="C48069" s="2">
        <v>28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48519</v>
      </c>
      <c r="C48070" s="2">
        <v>29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48520</v>
      </c>
      <c r="C48071" s="2">
        <v>29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23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21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20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28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48525</v>
      </c>
      <c r="C48076" s="2">
        <v>33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48526</v>
      </c>
      <c r="C48077" s="2">
        <v>36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36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10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15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5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16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17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18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18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18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17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17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17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17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16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16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16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14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15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26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28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28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27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24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17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17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21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36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37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35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32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28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39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36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23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21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24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27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27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27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27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26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36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37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37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33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31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33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30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30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30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33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33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48580</v>
      </c>
      <c r="C48131" s="2">
        <v>34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31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32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32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31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30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28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28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29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30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29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29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28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36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36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35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32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30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32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33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32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31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36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36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36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34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26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48609</v>
      </c>
      <c r="C48160" s="2">
        <v>25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48610</v>
      </c>
      <c r="C48161" s="2">
        <v>24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23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36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35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34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33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31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31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33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33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33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31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31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27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27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26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25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24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23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36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36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36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35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32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33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35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34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33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34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31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29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26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27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28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48645</v>
      </c>
      <c r="C48196" s="2">
        <v>22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22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21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21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20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40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41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36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18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32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36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38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26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25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22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48660</v>
      </c>
      <c r="C48211" s="2">
        <v>22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25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27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26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27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28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27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26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10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17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17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48673</v>
      </c>
      <c r="C48224" s="2">
        <v>22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48674</v>
      </c>
      <c r="C48225" s="2">
        <v>24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48675</v>
      </c>
      <c r="C48226" s="2">
        <v>24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48676</v>
      </c>
      <c r="C48227" s="2">
        <v>25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48677</v>
      </c>
      <c r="C48228" s="2">
        <v>22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48678</v>
      </c>
      <c r="C48229" s="2">
        <v>21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48679</v>
      </c>
      <c r="C48230" s="2">
        <v>22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16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16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16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17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16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19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21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25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25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24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23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20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17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13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19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26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28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32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32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30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19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18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19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31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32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30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29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29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28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26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24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24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27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28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28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27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25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31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32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32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31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30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31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30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29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15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13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17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18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17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20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20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29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33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32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30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24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25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30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24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27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33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33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32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31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29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39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40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38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37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40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37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36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25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28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28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27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26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23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33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32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31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29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28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25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29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32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33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31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32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29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31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48777</v>
      </c>
      <c r="C48328" s="2">
        <v>31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48778</v>
      </c>
      <c r="C48329" s="2">
        <v>31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29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48780</v>
      </c>
      <c r="C48331" s="2">
        <v>27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35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37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38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35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29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29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27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27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27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26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26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32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32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34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35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32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29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23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28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48801</v>
      </c>
      <c r="C48352" s="2">
        <v>28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48802</v>
      </c>
      <c r="C48353" s="2">
        <v>28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30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30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29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28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27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25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28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29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29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28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27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26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14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23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31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32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31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31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29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29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33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32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31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30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33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34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33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32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30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30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29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26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19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24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29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25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27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28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26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25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22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21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24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33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32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31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30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33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48853</v>
      </c>
      <c r="C48404" s="2">
        <v>32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30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32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33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15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17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28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28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28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28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48863</v>
      </c>
      <c r="C48414" s="2">
        <v>27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25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28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27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27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26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25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20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25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24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23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24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22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26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25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25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23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22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21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32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30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29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48887</v>
      </c>
      <c r="C48438" s="2">
        <v>28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25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29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29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29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30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30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29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26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29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39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42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41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38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38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38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36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24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25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25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25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25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25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24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29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48913</v>
      </c>
      <c r="C48464" s="2">
        <v>29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48914</v>
      </c>
      <c r="C48465" s="2">
        <v>28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48915</v>
      </c>
      <c r="C48466" s="2">
        <v>28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48916</v>
      </c>
      <c r="C48467" s="2">
        <v>29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48917</v>
      </c>
      <c r="C48468" s="2">
        <v>27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48918</v>
      </c>
      <c r="C48469" s="2">
        <v>27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48919</v>
      </c>
      <c r="C48470" s="2">
        <v>30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48920</v>
      </c>
      <c r="C48471" s="2">
        <v>29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29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27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26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25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31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30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27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27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28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28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13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15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16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16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15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14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13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32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31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25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17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16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19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22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30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33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34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32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32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31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32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31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30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29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48955</v>
      </c>
      <c r="C48506" s="2">
        <v>29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48956</v>
      </c>
      <c r="C48507" s="2">
        <v>29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48957</v>
      </c>
      <c r="C48508" s="2">
        <v>27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36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38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39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38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38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29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29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29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29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29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29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26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48971</v>
      </c>
      <c r="C48522" s="2">
        <v>28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48972</v>
      </c>
      <c r="C48523" s="2">
        <v>27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27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27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26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21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30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26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27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27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21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22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26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25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26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23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24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25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25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25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24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22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20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32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32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30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29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29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29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11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18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49002</v>
      </c>
      <c r="C48553" s="2">
        <v>18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30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31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30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29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29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29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29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27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26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25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24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25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25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24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49017</v>
      </c>
      <c r="C48568" s="2">
        <v>25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27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49019</v>
      </c>
      <c r="C48570" s="2">
        <v>28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28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27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26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24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28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28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29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27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26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25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34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49031</v>
      </c>
      <c r="C48582" s="2">
        <v>35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36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49033</v>
      </c>
      <c r="C48584" s="2">
        <v>32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30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30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25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26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26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26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26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25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23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24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31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32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30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31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28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49049</v>
      </c>
      <c r="C48600" s="2">
        <v>28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49050</v>
      </c>
      <c r="C48601" s="2">
        <v>26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49051</v>
      </c>
      <c r="C48602" s="2">
        <v>27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26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30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31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31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31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30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29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31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30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30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30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28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29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38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37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35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22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20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19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16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15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14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15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24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28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26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23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29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30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32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30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26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24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49087</v>
      </c>
      <c r="C48638" s="2">
        <v>25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49088</v>
      </c>
      <c r="C48639" s="2">
        <v>26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49089</v>
      </c>
      <c r="C48640" s="2">
        <v>26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27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26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30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32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31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49095</v>
      </c>
      <c r="C48646" s="2">
        <v>30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49096</v>
      </c>
      <c r="C48647" s="2">
        <v>28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30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32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32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49100</v>
      </c>
      <c r="C48651" s="2">
        <v>33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49101</v>
      </c>
      <c r="C48652" s="2">
        <v>33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31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32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30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30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31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31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31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33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33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49111</v>
      </c>
      <c r="C48662" s="2">
        <v>34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49112</v>
      </c>
      <c r="C48663" s="2">
        <v>35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36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39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39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38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36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35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27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28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28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26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25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36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36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35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34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29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30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28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20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11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28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28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27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49137</v>
      </c>
      <c r="C48688" s="2">
        <v>27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49138</v>
      </c>
      <c r="C48689" s="2">
        <v>28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49139</v>
      </c>
      <c r="C48690" s="2">
        <v>26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49140</v>
      </c>
      <c r="C48691" s="2">
        <v>29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49141</v>
      </c>
      <c r="C48692" s="2">
        <v>29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49142</v>
      </c>
      <c r="C48693" s="2">
        <v>28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49143</v>
      </c>
      <c r="C48694" s="2">
        <v>29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27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26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28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29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49148</v>
      </c>
      <c r="C48699" s="2">
        <v>30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31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49150</v>
      </c>
      <c r="C48701" s="2">
        <v>28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49151</v>
      </c>
      <c r="C48702" s="2">
        <v>30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28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22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24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31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30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26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49158</v>
      </c>
      <c r="C48709" s="2">
        <v>19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23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25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25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24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23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21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30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30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49167</v>
      </c>
      <c r="C48718" s="2">
        <v>32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30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26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49170</v>
      </c>
      <c r="C48721" s="2">
        <v>23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18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32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35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37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37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27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28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30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29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27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27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32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31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30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28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20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27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32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38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36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29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31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31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31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29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30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31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31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30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35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33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32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29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49204</v>
      </c>
      <c r="C48755" s="2">
        <v>23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26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32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28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34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34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32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35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38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39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37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33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33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32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49218</v>
      </c>
      <c r="C48769" s="2">
        <v>29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27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26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49221</v>
      </c>
      <c r="C48772" s="2">
        <v>30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33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34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33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32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26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28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29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28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29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29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29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20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21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23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26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27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27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25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30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29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28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29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29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28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32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31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32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29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29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27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28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27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27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27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26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24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30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29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28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26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22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21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24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25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24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24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23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22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23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22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12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49275</v>
      </c>
      <c r="C48826" s="2">
        <v>13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49276</v>
      </c>
      <c r="C48827" s="2">
        <v>33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33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33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33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28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29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29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28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28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25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32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33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32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32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31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27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28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28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28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26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24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27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49299</v>
      </c>
      <c r="C48850" s="2">
        <v>28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30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30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30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30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25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18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17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26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25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27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24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24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49312</v>
      </c>
      <c r="C48863" s="2">
        <v>27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49313</v>
      </c>
      <c r="C48864" s="2">
        <v>34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36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36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34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23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28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29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29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23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16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8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14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25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32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36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49328</v>
      </c>
      <c r="C48879" s="2">
        <v>37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49329</v>
      </c>
      <c r="C48880" s="2">
        <v>37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49330</v>
      </c>
      <c r="C48881" s="2">
        <v>18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20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20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21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21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20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20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17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17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19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29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30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31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29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29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29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28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29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30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31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30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29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49352</v>
      </c>
      <c r="C48903" s="2">
        <v>27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49353</v>
      </c>
      <c r="C48904" s="2">
        <v>24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49354</v>
      </c>
      <c r="C48905" s="2">
        <v>19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30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29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28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26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29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25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25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25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25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24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23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23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26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27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30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30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28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24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23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25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26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25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25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23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23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30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33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31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27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27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15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26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28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28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27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26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25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26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28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30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30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25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25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28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28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27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27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26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28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17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19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22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25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19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21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21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30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29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28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27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37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37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37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49423</v>
      </c>
      <c r="C48974" s="2">
        <v>36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49424</v>
      </c>
      <c r="C48975" s="2">
        <v>32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49425</v>
      </c>
      <c r="C48976" s="2">
        <v>32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14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33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34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34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22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25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25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49433</v>
      </c>
      <c r="C48984" s="2">
        <v>24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48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50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48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31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29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29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29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29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29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31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30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28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28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32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31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30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23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26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25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24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24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22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21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29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31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49460</v>
      </c>
      <c r="C49011" s="2">
        <v>31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49461</v>
      </c>
      <c r="C49012" s="2">
        <v>31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31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24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25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24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20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49467</v>
      </c>
      <c r="C49018" s="2">
        <v>20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19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49469</v>
      </c>
      <c r="C49020" s="2">
        <v>26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49470</v>
      </c>
      <c r="C49021" s="2">
        <v>27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49471</v>
      </c>
      <c r="C49022" s="2">
        <v>28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28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27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49474</v>
      </c>
      <c r="C49025" s="2">
        <v>26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49475</v>
      </c>
      <c r="C49026" s="2">
        <v>30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28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25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36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49481</v>
      </c>
      <c r="C49032" s="2">
        <v>37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36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49483</v>
      </c>
      <c r="C49034" s="2">
        <v>35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49484</v>
      </c>
      <c r="C49035" s="2">
        <v>33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49485</v>
      </c>
      <c r="C49036" s="2">
        <v>33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23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30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30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29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28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28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28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28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30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30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30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29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7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9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15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18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28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29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28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27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27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26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31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31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31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30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30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29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32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31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30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19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21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22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14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20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18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14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22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20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21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21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20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24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24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23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49534</v>
      </c>
      <c r="C49085" s="2">
        <v>22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21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20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33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32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31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49540</v>
      </c>
      <c r="C49091" s="2">
        <v>31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49541</v>
      </c>
      <c r="C49092" s="2">
        <v>31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49542</v>
      </c>
      <c r="C49093" s="2">
        <v>29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49543</v>
      </c>
      <c r="C49094" s="2">
        <v>28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49544</v>
      </c>
      <c r="C49095" s="2">
        <v>27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49545</v>
      </c>
      <c r="C49096" s="2">
        <v>24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23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49547</v>
      </c>
      <c r="C49098" s="2">
        <v>27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29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30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27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26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24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24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23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24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26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27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26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26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26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25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25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24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25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31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29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29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29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28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27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29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27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27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49574</v>
      </c>
      <c r="C49125" s="2">
        <v>27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49575</v>
      </c>
      <c r="C49126" s="2">
        <v>26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26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27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32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31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29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27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26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42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42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40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37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31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32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31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31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30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28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33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34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34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32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30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36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38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40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25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26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30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31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30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29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28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28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28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28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28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49612</v>
      </c>
      <c r="C49163" s="2">
        <v>32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34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35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36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36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34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24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27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28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27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28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27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49624</v>
      </c>
      <c r="C49175" s="2">
        <v>25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29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26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25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23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23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20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24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26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27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15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22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24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27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28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28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12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14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15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13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13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13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14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27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27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27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23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20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24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30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29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29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28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27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20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22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32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32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30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40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37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32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29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30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32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30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49671</v>
      </c>
      <c r="C49222" s="2">
        <v>30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30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29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49674</v>
      </c>
      <c r="C49225" s="2">
        <v>26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49675</v>
      </c>
      <c r="C49226" s="2">
        <v>37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37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36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36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35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27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29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25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25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25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26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29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28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31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32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31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31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30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27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28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27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27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26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26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26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29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29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29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28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28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27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25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26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28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30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31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31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36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35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33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30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31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49721</v>
      </c>
      <c r="C49272" s="2">
        <v>32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32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31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31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33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27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28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25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24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25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18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21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25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27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27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27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26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26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26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26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27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25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24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28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28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28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29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28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29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49750</v>
      </c>
      <c r="C49301" s="2">
        <v>29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49751</v>
      </c>
      <c r="C49302" s="2">
        <v>29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49752</v>
      </c>
      <c r="C49303" s="2">
        <v>28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28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49754</v>
      </c>
      <c r="C49305" s="2">
        <v>27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26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28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29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29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27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25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25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31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33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33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31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26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49768</v>
      </c>
      <c r="C49319" s="2">
        <v>29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30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34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34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35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34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32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33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32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30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30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33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33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32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29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26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18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18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33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36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37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36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29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26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27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28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28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27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24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30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30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30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30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29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29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28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21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49805</v>
      </c>
      <c r="C49356" s="2">
        <v>26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49806</v>
      </c>
      <c r="C49357" s="2">
        <v>29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49807</v>
      </c>
      <c r="C49358" s="2">
        <v>30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49808</v>
      </c>
      <c r="C49359" s="2">
        <v>32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45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49810</v>
      </c>
      <c r="C49361" s="2">
        <v>45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49811</v>
      </c>
      <c r="C49362" s="2">
        <v>25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25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25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25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25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25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36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37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36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49822</v>
      </c>
      <c r="C49373" s="2">
        <v>35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49823</v>
      </c>
      <c r="C49374" s="2">
        <v>35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35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33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32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30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32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34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34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34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31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32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34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31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32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32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33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24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29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30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28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21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26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26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28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29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29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28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49850</v>
      </c>
      <c r="C49401" s="2">
        <v>27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49851</v>
      </c>
      <c r="C49402" s="2">
        <v>26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24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28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30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33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32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32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30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26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31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32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31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28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22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32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37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36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18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19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21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22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22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25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27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26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26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28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29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28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27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27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22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23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24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24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24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24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24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33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49890</v>
      </c>
      <c r="C49441" s="2">
        <v>35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36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49892</v>
      </c>
      <c r="C49443" s="2">
        <v>26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26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27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28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28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27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33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49899</v>
      </c>
      <c r="C49450" s="2">
        <v>33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49900</v>
      </c>
      <c r="C49451" s="2">
        <v>33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49901</v>
      </c>
      <c r="C49452" s="2">
        <v>32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49902</v>
      </c>
      <c r="C49453" s="2">
        <v>29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28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27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27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26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11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49910</v>
      </c>
      <c r="C49461" s="2">
        <v>33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34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33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31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28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30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29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28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27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26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26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24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49922</v>
      </c>
      <c r="C49473" s="2">
        <v>24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49923</v>
      </c>
      <c r="C49474" s="2">
        <v>27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49924</v>
      </c>
      <c r="C49475" s="2">
        <v>28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49925</v>
      </c>
      <c r="C49476" s="2">
        <v>27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49926</v>
      </c>
      <c r="C49477" s="2">
        <v>26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28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49928</v>
      </c>
      <c r="C49479" s="2">
        <v>27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28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30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17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19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22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23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23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22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30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32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31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15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20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23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23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22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24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24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26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39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38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49950</v>
      </c>
      <c r="C49501" s="2">
        <v>38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37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49952</v>
      </c>
      <c r="C49503" s="2">
        <v>42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42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40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29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29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28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24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18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13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14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18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24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20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21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38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37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33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29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27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28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27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24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49974</v>
      </c>
      <c r="C49525" s="2">
        <v>26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27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28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28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28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27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13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28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29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28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28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28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28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29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29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25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21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25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25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49993</v>
      </c>
      <c r="C49544" s="2">
        <v>24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24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24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23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29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30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31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32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32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34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35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34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33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30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29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32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33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34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34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33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33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28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27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27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22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14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11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15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31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32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31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24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29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30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27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28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30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31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31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31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10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13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21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29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32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32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29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37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50041</v>
      </c>
      <c r="C49592" s="2">
        <v>39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50042</v>
      </c>
      <c r="C49593" s="2">
        <v>37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34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50044</v>
      </c>
      <c r="C49595" s="2">
        <v>30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28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30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28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26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22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15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32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32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32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31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30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26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26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28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28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27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25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27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27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27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26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23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25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25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23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22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22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23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40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40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37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50077</v>
      </c>
      <c r="C49628" s="2">
        <v>34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50078</v>
      </c>
      <c r="C49629" s="2">
        <v>26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26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28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27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33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32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30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29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28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35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34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33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31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45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46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38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28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50098</v>
      </c>
      <c r="C49649" s="2">
        <v>29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50099</v>
      </c>
      <c r="C49650" s="2">
        <v>28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50100</v>
      </c>
      <c r="C49651" s="2">
        <v>28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50101</v>
      </c>
      <c r="C49652" s="2">
        <v>28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50102</v>
      </c>
      <c r="C49653" s="2">
        <v>24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50103</v>
      </c>
      <c r="C49654" s="2">
        <v>24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25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23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23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23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20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22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23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23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38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37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35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36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37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36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28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28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28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28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28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27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26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23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24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21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23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25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29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30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27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29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31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34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34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29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31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32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31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31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28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34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34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33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31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29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29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30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30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30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29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28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28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27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30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30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28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28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27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22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22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24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25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23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23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24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22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27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28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25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21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19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23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31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31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30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28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25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34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35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36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36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35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33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29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30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28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50190</v>
      </c>
      <c r="C49741" s="2">
        <v>30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50191</v>
      </c>
      <c r="C49742" s="2">
        <v>30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50192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32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32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33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33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31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27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26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26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26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25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24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27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27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26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25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24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31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31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31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32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31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31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33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34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33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23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18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22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19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20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20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18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17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13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8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5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33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30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29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28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29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27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40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50240</v>
      </c>
      <c r="C49791" s="2">
        <v>40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50241</v>
      </c>
      <c r="C49792" s="2">
        <v>40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50242</v>
      </c>
      <c r="C49793" s="2">
        <v>37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50243</v>
      </c>
      <c r="C49794" s="2">
        <v>37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50244</v>
      </c>
      <c r="C49795" s="2">
        <v>34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34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31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28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36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35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33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32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36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36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34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30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28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28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28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28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28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26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25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28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29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29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28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27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24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50269</v>
      </c>
      <c r="C49820" s="2">
        <v>25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50270</v>
      </c>
      <c r="C49821" s="2">
        <v>25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50271</v>
      </c>
      <c r="C49822" s="2">
        <v>24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21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50273</v>
      </c>
      <c r="C49824" s="2">
        <v>23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50274</v>
      </c>
      <c r="C49825" s="2">
        <v>24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24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23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23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24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26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31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32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32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31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31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30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12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21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29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28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23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14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17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50293</v>
      </c>
      <c r="C49844" s="2">
        <v>24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29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33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33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32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24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25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27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27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28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27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26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33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35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36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36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32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28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28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29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29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28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27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27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50318</v>
      </c>
      <c r="C49869" s="2">
        <v>28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50319</v>
      </c>
      <c r="C49870" s="2">
        <v>28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50320</v>
      </c>
      <c r="C49871" s="2">
        <v>28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27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27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28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31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28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28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26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27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28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31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50331</v>
      </c>
      <c r="C49882" s="2">
        <v>32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32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50333</v>
      </c>
      <c r="C49884" s="2">
        <v>31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50334</v>
      </c>
      <c r="C49885" s="2">
        <v>30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27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23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25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50338</v>
      </c>
      <c r="C49889" s="2">
        <v>27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50339</v>
      </c>
      <c r="C49890" s="2">
        <v>27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50340</v>
      </c>
      <c r="C49891" s="2">
        <v>26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25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31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50343</v>
      </c>
      <c r="C49894" s="2">
        <v>33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50344</v>
      </c>
      <c r="C49895" s="2">
        <v>35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35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50346</v>
      </c>
      <c r="C49897" s="2">
        <v>33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50347</v>
      </c>
      <c r="C49898" s="2">
        <v>27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28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50349</v>
      </c>
      <c r="C49900" s="2">
        <v>29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50350</v>
      </c>
      <c r="C49901" s="2">
        <v>30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29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50352</v>
      </c>
      <c r="C49903" s="2">
        <v>28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50353</v>
      </c>
      <c r="C49904" s="2">
        <v>28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50354</v>
      </c>
      <c r="C49905" s="2">
        <v>22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50355</v>
      </c>
      <c r="C49906" s="2">
        <v>22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50356</v>
      </c>
      <c r="C49907" s="2">
        <v>23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50357</v>
      </c>
      <c r="C49908" s="2">
        <v>23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50358</v>
      </c>
      <c r="C49909" s="2">
        <v>23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50359</v>
      </c>
      <c r="C49910" s="2">
        <v>22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50360</v>
      </c>
      <c r="C49911" s="2">
        <v>21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50361</v>
      </c>
      <c r="C49912" s="2">
        <v>22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25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23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14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16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28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50367</v>
      </c>
      <c r="C49918" s="2">
        <v>29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13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19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19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19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23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50374</v>
      </c>
      <c r="C49925" s="2">
        <v>23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15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10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30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31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31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29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18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19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19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19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16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14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12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10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28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28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29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28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27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27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27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26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27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26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25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32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33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32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41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41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50406</v>
      </c>
      <c r="C49957" s="2">
        <v>41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50407</v>
      </c>
      <c r="C49958" s="2">
        <v>41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50408</v>
      </c>
      <c r="C49959" s="2">
        <v>41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50409</v>
      </c>
      <c r="C49960" s="2">
        <v>16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24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25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24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26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24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23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23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18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50418</v>
      </c>
      <c r="C49969" s="2">
        <v>37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36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35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33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30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29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31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31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30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29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28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27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28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29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29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29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28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27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26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27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29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31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31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29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27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34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33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32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30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28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31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32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33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34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32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29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30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31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50456</v>
      </c>
      <c r="C50007" s="2">
        <v>34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50457</v>
      </c>
      <c r="C50008" s="2">
        <v>34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50458</v>
      </c>
      <c r="C50009" s="2">
        <v>33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50459</v>
      </c>
      <c r="C50010" s="2">
        <v>33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50460</v>
      </c>
      <c r="C50011" s="2">
        <v>35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50461</v>
      </c>
      <c r="C50012" s="2">
        <v>17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34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34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35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34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30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34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34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35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27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50471</v>
      </c>
      <c r="C50022" s="2">
        <v>29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50472</v>
      </c>
      <c r="C50023" s="2">
        <v>30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13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22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25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26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14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9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50479</v>
      </c>
      <c r="C50030" s="2">
        <v>15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17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13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50482</v>
      </c>
      <c r="C50033" s="2">
        <v>7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50483</v>
      </c>
      <c r="C50034" s="2">
        <v>9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50484</v>
      </c>
      <c r="C50035" s="2">
        <v>16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50485</v>
      </c>
      <c r="C50036" s="2">
        <v>16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50486</v>
      </c>
      <c r="C50037" s="2">
        <v>21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50487</v>
      </c>
      <c r="C50038" s="2">
        <v>23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50488</v>
      </c>
      <c r="C50039" s="2">
        <v>25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23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24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24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25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24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24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21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50496</v>
      </c>
      <c r="C50047" s="2">
        <v>21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20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50498</v>
      </c>
      <c r="C50049" s="2">
        <v>20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21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39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50501</v>
      </c>
      <c r="C50052" s="2">
        <v>39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50502</v>
      </c>
      <c r="C50053" s="2">
        <v>37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50503</v>
      </c>
      <c r="C50054" s="2">
        <v>35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50504</v>
      </c>
      <c r="C50055" s="2">
        <v>32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50505</v>
      </c>
      <c r="C50056" s="2">
        <v>33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33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32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30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30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50510</v>
      </c>
      <c r="C50061" s="2">
        <v>30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30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28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31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35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37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35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34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30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50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50520</v>
      </c>
      <c r="C50071" s="2">
        <v>50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47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50522</v>
      </c>
      <c r="C50073" s="2">
        <v>31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31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30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27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21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34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50528</v>
      </c>
      <c r="C50079" s="2">
        <v>38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50529</v>
      </c>
      <c r="C50080" s="2">
        <v>38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50530</v>
      </c>
      <c r="C50081" s="2">
        <v>34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50531</v>
      </c>
      <c r="C50082" s="2">
        <v>34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31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21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26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26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25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24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25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24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25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15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14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22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28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28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27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24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18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16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18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18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16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16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19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19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15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27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28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15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38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39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40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39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36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27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27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26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25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24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23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24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25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25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25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24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22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22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21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21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20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24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24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26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28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29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30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28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33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37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50591</v>
      </c>
      <c r="C50142" s="2">
        <v>37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50592</v>
      </c>
      <c r="C50143" s="2">
        <v>37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50593</v>
      </c>
      <c r="C50144" s="2">
        <v>38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50594</v>
      </c>
      <c r="C50145" s="2">
        <v>10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16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19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21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23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25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24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31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30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10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23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50605</v>
      </c>
      <c r="C50156" s="2">
        <v>23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50606</v>
      </c>
      <c r="C50157" s="2">
        <v>23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24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23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23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21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50611</v>
      </c>
      <c r="C50162" s="2">
        <v>22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27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27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28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29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28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26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36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40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38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36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18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20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20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15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14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14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16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17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17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17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16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13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23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23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23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23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33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35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50642</v>
      </c>
      <c r="C50193" s="2">
        <v>36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35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50644</v>
      </c>
      <c r="C50195" s="2">
        <v>29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28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25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25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31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50650</v>
      </c>
      <c r="C50201" s="2">
        <v>32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29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50652</v>
      </c>
      <c r="C50203" s="2">
        <v>26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29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29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29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27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26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33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32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32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31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30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23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31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31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31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31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30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28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29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33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32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31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30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29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21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32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31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30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30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31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30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31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31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31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26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27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28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29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30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30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30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29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29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27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50698</v>
      </c>
      <c r="C50249" s="2">
        <v>28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50699</v>
      </c>
      <c r="C50250" s="2">
        <v>28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50700</v>
      </c>
      <c r="C50251" s="2">
        <v>28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50701</v>
      </c>
      <c r="C50252" s="2">
        <v>28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50702</v>
      </c>
      <c r="C50253" s="2">
        <v>27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50703</v>
      </c>
      <c r="C50254" s="2">
        <v>27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50704</v>
      </c>
      <c r="C50255" s="2">
        <v>44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50705</v>
      </c>
      <c r="C50256" s="2">
        <v>46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50706</v>
      </c>
      <c r="C50257" s="2">
        <v>44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29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34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33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34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35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34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35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35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34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33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50717</v>
      </c>
      <c r="C50268" s="2">
        <v>36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50718</v>
      </c>
      <c r="C50269" s="2">
        <v>36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50719</v>
      </c>
      <c r="C50270" s="2">
        <v>35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50720</v>
      </c>
      <c r="C50271" s="2">
        <v>34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50721</v>
      </c>
      <c r="C50272" s="2">
        <v>33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50722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31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32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32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31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36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50728</v>
      </c>
      <c r="C50279" s="2">
        <v>39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50729</v>
      </c>
      <c r="C50280" s="2">
        <v>37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34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33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33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50733</v>
      </c>
      <c r="C50284" s="2">
        <v>18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28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36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39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29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50738</v>
      </c>
      <c r="C50289" s="2">
        <v>30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50739</v>
      </c>
      <c r="C50290" s="2">
        <v>30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30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28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36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38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39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38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36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50747</v>
      </c>
      <c r="C50298" s="2">
        <v>34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35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33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32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31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28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26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27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29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30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30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50758</v>
      </c>
      <c r="C50309" s="2">
        <v>30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24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35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37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36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32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31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28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30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28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20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13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26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25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24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27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26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25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25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35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37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33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32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33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30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30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31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29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29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29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41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50789</v>
      </c>
      <c r="C50340" s="2">
        <v>45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50790</v>
      </c>
      <c r="C50341" s="2">
        <v>43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45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50792</v>
      </c>
      <c r="C50343" s="2">
        <v>49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50793</v>
      </c>
      <c r="C50344" s="2">
        <v>49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31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50795</v>
      </c>
      <c r="C50346" s="2">
        <v>32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50796</v>
      </c>
      <c r="C50347" s="2">
        <v>29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50797</v>
      </c>
      <c r="C50348" s="2">
        <v>28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50798</v>
      </c>
      <c r="C50349" s="2">
        <v>30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27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33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34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32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32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32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30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28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50807</v>
      </c>
      <c r="C50358" s="2">
        <v>29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50808</v>
      </c>
      <c r="C50359" s="2">
        <v>29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28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50810</v>
      </c>
      <c r="C50361" s="2">
        <v>27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26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20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20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20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20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20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20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12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28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50820</v>
      </c>
      <c r="C50371" s="2">
        <v>27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28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28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50823</v>
      </c>
      <c r="C50374" s="2">
        <v>29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50824</v>
      </c>
      <c r="C50375" s="2">
        <v>29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50825</v>
      </c>
      <c r="C50376" s="2">
        <v>29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50826</v>
      </c>
      <c r="C50377" s="2">
        <v>16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17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50828</v>
      </c>
      <c r="C50379" s="2">
        <v>13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50829</v>
      </c>
      <c r="C50380" s="2">
        <v>19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50830</v>
      </c>
      <c r="C50381" s="2">
        <v>18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50831</v>
      </c>
      <c r="C50382" s="2">
        <v>18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50832</v>
      </c>
      <c r="C50383" s="2">
        <v>19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50833</v>
      </c>
      <c r="C50384" s="2">
        <v>19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20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20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30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30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28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26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28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35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36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36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20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50845</v>
      </c>
      <c r="C50396" s="2">
        <v>23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23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23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50848</v>
      </c>
      <c r="C50399" s="2">
        <v>33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50849</v>
      </c>
      <c r="C50400" s="2">
        <v>35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35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36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36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38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40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50855</v>
      </c>
      <c r="C50406" s="2">
        <v>40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40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47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48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48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28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30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34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30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24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24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28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31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34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31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30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27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28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33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33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33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32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30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35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50879</v>
      </c>
      <c r="C50430" s="2">
        <v>37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50880</v>
      </c>
      <c r="C50431" s="2">
        <v>37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50881</v>
      </c>
      <c r="C50432" s="2">
        <v>37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50882</v>
      </c>
      <c r="C50433" s="2">
        <v>37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50883</v>
      </c>
      <c r="C50434" s="2">
        <v>22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50884</v>
      </c>
      <c r="C50435" s="2">
        <v>22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50885</v>
      </c>
      <c r="C50436" s="2">
        <v>22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24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25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50888</v>
      </c>
      <c r="C50439" s="2">
        <v>26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50889</v>
      </c>
      <c r="C50440" s="2">
        <v>33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34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34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33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32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32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32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32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31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30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18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18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19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20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21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23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23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24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50907</v>
      </c>
      <c r="C50458" s="2">
        <v>24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50908</v>
      </c>
      <c r="C50459" s="2">
        <v>24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50909</v>
      </c>
      <c r="C50460" s="2">
        <v>24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50910</v>
      </c>
      <c r="C50461" s="2">
        <v>23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50911</v>
      </c>
      <c r="C50462" s="2">
        <v>21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50912</v>
      </c>
      <c r="C50463" s="2">
        <v>22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23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25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26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26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25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24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50919</v>
      </c>
      <c r="C50470" s="2">
        <v>23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50920</v>
      </c>
      <c r="C50471" s="2">
        <v>22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50921</v>
      </c>
      <c r="C50472" s="2">
        <v>24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50922</v>
      </c>
      <c r="C50473" s="2">
        <v>26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50923</v>
      </c>
      <c r="C50474" s="2">
        <v>26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50924</v>
      </c>
      <c r="C50475" s="2">
        <v>24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50925</v>
      </c>
      <c r="C50476" s="2">
        <v>22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50926</v>
      </c>
      <c r="C50477" s="2">
        <v>22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22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50928</v>
      </c>
      <c r="C50479" s="2">
        <v>14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28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28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28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27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25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25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36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37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38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39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38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36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33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34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33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30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34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36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35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35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27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50950</v>
      </c>
      <c r="C50501" s="2">
        <v>34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35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37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37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35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31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30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28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24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22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19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13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31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31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30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29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29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28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50968</v>
      </c>
      <c r="C50519" s="2">
        <v>29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50969</v>
      </c>
      <c r="C50520" s="2">
        <v>28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50970</v>
      </c>
      <c r="C50521" s="2">
        <v>27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31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34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35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34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31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6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7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5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50979</v>
      </c>
      <c r="C50530" s="2">
        <v>36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36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50981</v>
      </c>
      <c r="C50532" s="2">
        <v>36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50982</v>
      </c>
      <c r="C50533" s="2">
        <v>31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25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24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22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20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15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15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17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20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27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26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50993</v>
      </c>
      <c r="C50544" s="2">
        <v>24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25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50995</v>
      </c>
      <c r="C50546" s="2">
        <v>23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50996</v>
      </c>
      <c r="C50547" s="2">
        <v>27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50997</v>
      </c>
      <c r="C50548" s="2">
        <v>17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21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20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17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17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17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14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13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13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15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31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32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32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31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31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31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31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51014</v>
      </c>
      <c r="C50565" s="2">
        <v>32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33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32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31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31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39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36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37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40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7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13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16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19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21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23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51029</v>
      </c>
      <c r="C50580" s="2">
        <v>31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32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33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33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33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32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30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36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51037</v>
      </c>
      <c r="C50588" s="2">
        <v>39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38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36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30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17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34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34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33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30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19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20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20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19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51050</v>
      </c>
      <c r="C50601" s="2">
        <v>19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51051</v>
      </c>
      <c r="C50602" s="2">
        <v>19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51052</v>
      </c>
      <c r="C50603" s="2">
        <v>18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19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18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19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18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14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10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7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11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16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26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26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27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28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26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26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25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43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51071</v>
      </c>
      <c r="C50622" s="2">
        <v>41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51072</v>
      </c>
      <c r="C50623" s="2">
        <v>38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51073</v>
      </c>
      <c r="C50624" s="2">
        <v>35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51074</v>
      </c>
      <c r="C50625" s="2">
        <v>31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51075</v>
      </c>
      <c r="C50626" s="2">
        <v>33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51076</v>
      </c>
      <c r="C50627" s="2">
        <v>32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31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51078</v>
      </c>
      <c r="C50629" s="2">
        <v>30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31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51080</v>
      </c>
      <c r="C50631" s="2">
        <v>32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51081</v>
      </c>
      <c r="C50632" s="2">
        <v>30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51082</v>
      </c>
      <c r="C50633" s="2">
        <v>28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27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51084</v>
      </c>
      <c r="C50635" s="2">
        <v>31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31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31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29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28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22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22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24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25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26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27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27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35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51098</v>
      </c>
      <c r="C50649" s="2">
        <v>35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51099</v>
      </c>
      <c r="C50650" s="2">
        <v>38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41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39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31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31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31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29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29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30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33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51109</v>
      </c>
      <c r="C50660" s="2">
        <v>33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51110</v>
      </c>
      <c r="C50661" s="2">
        <v>35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51111</v>
      </c>
      <c r="C50662" s="2">
        <v>34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51112</v>
      </c>
      <c r="C50663" s="2">
        <v>32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51113</v>
      </c>
      <c r="C50664" s="2">
        <v>29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51114</v>
      </c>
      <c r="C50665" s="2">
        <v>40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38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36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33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27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29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29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29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28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21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20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23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29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28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28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28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27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26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37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38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40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41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27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51139</v>
      </c>
      <c r="C50690" s="2">
        <v>29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51140</v>
      </c>
      <c r="C50691" s="2">
        <v>30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31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30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51143</v>
      </c>
      <c r="C50694" s="2">
        <v>42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51144</v>
      </c>
      <c r="C50695" s="2">
        <v>44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51145</v>
      </c>
      <c r="C50696" s="2">
        <v>44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41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42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43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40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48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51151</v>
      </c>
      <c r="C50702" s="2">
        <v>46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51152</v>
      </c>
      <c r="C50703" s="2">
        <v>47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51153</v>
      </c>
      <c r="C50704" s="2">
        <v>45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51154</v>
      </c>
      <c r="C50705" s="2">
        <v>34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34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37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34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32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38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38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36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35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32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32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26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26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28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24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21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27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37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38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38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38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37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35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51179</v>
      </c>
      <c r="C50730" s="2">
        <v>37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51180</v>
      </c>
      <c r="C50731" s="2">
        <v>37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51181</v>
      </c>
      <c r="C50732" s="2">
        <v>37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51182</v>
      </c>
      <c r="C50733" s="2">
        <v>22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20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20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20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20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19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17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16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11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32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51192</v>
      </c>
      <c r="C50743" s="2">
        <v>32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51193</v>
      </c>
      <c r="C50744" s="2">
        <v>34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51194</v>
      </c>
      <c r="C50745" s="2">
        <v>34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51195</v>
      </c>
      <c r="C50746" s="2">
        <v>34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51196</v>
      </c>
      <c r="C50747" s="2">
        <v>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30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31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31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29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29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27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26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35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51205</v>
      </c>
      <c r="C50756" s="2">
        <v>36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51206</v>
      </c>
      <c r="C50757" s="2">
        <v>35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51207</v>
      </c>
      <c r="C50758" s="2">
        <v>33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51208</v>
      </c>
      <c r="C50759" s="2">
        <v>52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52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51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47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35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34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33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32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30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29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28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26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28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29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29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28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27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27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25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38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37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36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36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35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20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20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16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15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16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27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28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28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27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27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51242</v>
      </c>
      <c r="C50793" s="2">
        <v>29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51243</v>
      </c>
      <c r="C50794" s="2">
        <v>29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51244</v>
      </c>
      <c r="C50795" s="2">
        <v>29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28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25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51247</v>
      </c>
      <c r="C50798" s="2">
        <v>32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33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34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33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31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26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28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27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29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51256</v>
      </c>
      <c r="C50807" s="2">
        <v>28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51257</v>
      </c>
      <c r="C50808" s="2">
        <v>27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27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51259</v>
      </c>
      <c r="C50810" s="2">
        <v>36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51260</v>
      </c>
      <c r="C50811" s="2">
        <v>39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51261</v>
      </c>
      <c r="C50812" s="2">
        <v>36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51262</v>
      </c>
      <c r="C50813" s="2">
        <v>33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51263</v>
      </c>
      <c r="C50814" s="2">
        <v>32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51264</v>
      </c>
      <c r="C50815" s="2">
        <v>35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38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51266</v>
      </c>
      <c r="C50817" s="2">
        <v>39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51267</v>
      </c>
      <c r="C50818" s="2">
        <v>40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39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25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26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26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27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27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26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5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7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51277</v>
      </c>
      <c r="C50828" s="2">
        <v>9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51278</v>
      </c>
      <c r="C50829" s="2">
        <v>14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51279</v>
      </c>
      <c r="C50830" s="2">
        <v>15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51280</v>
      </c>
      <c r="C50831" s="2">
        <v>18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51281</v>
      </c>
      <c r="C50832" s="2">
        <v>21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51282</v>
      </c>
      <c r="C50833" s="2">
        <v>23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51283</v>
      </c>
      <c r="C50834" s="2">
        <v>24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51284</v>
      </c>
      <c r="C50835" s="2">
        <v>25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51285</v>
      </c>
      <c r="C50836" s="2">
        <v>11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51286</v>
      </c>
      <c r="C50837" s="2">
        <v>16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51287</v>
      </c>
      <c r="C50838" s="2">
        <v>18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51288</v>
      </c>
      <c r="C50839" s="2">
        <v>23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51289</v>
      </c>
      <c r="C50840" s="2">
        <v>25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25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51291</v>
      </c>
      <c r="C50842" s="2">
        <v>24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51292</v>
      </c>
      <c r="C50843" s="2">
        <v>19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26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24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23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22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22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22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23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22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37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38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51303</v>
      </c>
      <c r="C50854" s="2">
        <v>38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51304</v>
      </c>
      <c r="C50855" s="2">
        <v>38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51305</v>
      </c>
      <c r="C50856" s="2">
        <v>40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51306</v>
      </c>
      <c r="C50857" s="2">
        <v>40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51307</v>
      </c>
      <c r="C50858" s="2">
        <v>36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51308</v>
      </c>
      <c r="C50859" s="2">
        <v>38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51309</v>
      </c>
      <c r="C50860" s="2">
        <v>38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51310</v>
      </c>
      <c r="C50861" s="2">
        <v>38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51311</v>
      </c>
      <c r="C50862" s="2">
        <v>37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34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35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35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34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33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25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26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26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26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24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23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24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33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35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33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33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51328</v>
      </c>
      <c r="C50879" s="2">
        <v>34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51329</v>
      </c>
      <c r="C50880" s="2">
        <v>35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51330</v>
      </c>
      <c r="C50881" s="2">
        <v>44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51331</v>
      </c>
      <c r="C50882" s="2">
        <v>45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51332</v>
      </c>
      <c r="C50883" s="2">
        <v>44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25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26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26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51336</v>
      </c>
      <c r="C50887" s="2">
        <v>26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51337</v>
      </c>
      <c r="C50888" s="2">
        <v>26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25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51339</v>
      </c>
      <c r="C50890" s="2">
        <v>24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51340</v>
      </c>
      <c r="C50891" s="2">
        <v>24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51341</v>
      </c>
      <c r="C50892" s="2">
        <v>33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51342</v>
      </c>
      <c r="C50893" s="2">
        <v>34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51343</v>
      </c>
      <c r="C50894" s="2">
        <v>32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51344</v>
      </c>
      <c r="C50895" s="2">
        <v>25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51345</v>
      </c>
      <c r="C50896" s="2">
        <v>23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27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29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29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28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37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40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51352</v>
      </c>
      <c r="C50903" s="2">
        <v>40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51353</v>
      </c>
      <c r="C50904" s="2">
        <v>38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51354</v>
      </c>
      <c r="C50905" s="2">
        <v>43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51355</v>
      </c>
      <c r="C50906" s="2">
        <v>44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51356</v>
      </c>
      <c r="C50907" s="2">
        <v>44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51357</v>
      </c>
      <c r="C50908" s="2">
        <v>20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51358</v>
      </c>
      <c r="C50909" s="2">
        <v>22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51359</v>
      </c>
      <c r="C50910" s="2">
        <v>25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51360</v>
      </c>
      <c r="C50911" s="2">
        <v>27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51361</v>
      </c>
      <c r="C50912" s="2">
        <v>28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51362</v>
      </c>
      <c r="C50913" s="2">
        <v>21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22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21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20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20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35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51368</v>
      </c>
      <c r="C50919" s="2">
        <v>36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36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34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33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51372</v>
      </c>
      <c r="C50923" s="2">
        <v>34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51373</v>
      </c>
      <c r="C50924" s="2">
        <v>32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31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29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51376</v>
      </c>
      <c r="C50927" s="2">
        <v>36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51377</v>
      </c>
      <c r="C50928" s="2">
        <v>36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51378</v>
      </c>
      <c r="C50929" s="2">
        <v>36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51379</v>
      </c>
      <c r="C50930" s="2">
        <v>35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35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31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32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35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36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34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32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28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33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32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51390</v>
      </c>
      <c r="C50941" s="2">
        <v>30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51391</v>
      </c>
      <c r="C50942" s="2">
        <v>29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51392</v>
      </c>
      <c r="C50943" s="2">
        <v>28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51393</v>
      </c>
      <c r="C50944" s="2">
        <v>34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34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51395</v>
      </c>
      <c r="C50946" s="2">
        <v>33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51396</v>
      </c>
      <c r="C50947" s="2">
        <v>32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51397</v>
      </c>
      <c r="C50948" s="2">
        <v>29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51398</v>
      </c>
      <c r="C50949" s="2">
        <v>30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51399</v>
      </c>
      <c r="C50950" s="2">
        <v>30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51400</v>
      </c>
      <c r="C50951" s="2">
        <v>31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51401</v>
      </c>
      <c r="C50952" s="2">
        <v>31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51402</v>
      </c>
      <c r="C50953" s="2">
        <v>38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51403</v>
      </c>
      <c r="C50954" s="2">
        <v>39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39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38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51406</v>
      </c>
      <c r="C50957" s="2">
        <v>36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51407</v>
      </c>
      <c r="C50958" s="2">
        <v>32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51408</v>
      </c>
      <c r="C50959" s="2">
        <v>34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51409</v>
      </c>
      <c r="C50960" s="2">
        <v>34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51410</v>
      </c>
      <c r="C50961" s="2">
        <v>34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51411</v>
      </c>
      <c r="C50962" s="2">
        <v>33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51412</v>
      </c>
      <c r="C50963" s="2">
        <v>32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51413</v>
      </c>
      <c r="C50964" s="2">
        <v>27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51414</v>
      </c>
      <c r="C50965" s="2">
        <v>29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30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30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32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29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30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32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32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31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29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27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33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33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33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32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51429</v>
      </c>
      <c r="C50980" s="2">
        <v>30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51430</v>
      </c>
      <c r="C50981" s="2">
        <v>28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51431</v>
      </c>
      <c r="C50982" s="2">
        <v>29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51432</v>
      </c>
      <c r="C50983" s="2">
        <v>29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51433</v>
      </c>
      <c r="C50984" s="2">
        <v>27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51434</v>
      </c>
      <c r="C50985" s="2">
        <v>28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25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25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26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26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26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25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25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45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51444</v>
      </c>
      <c r="C50995" s="2">
        <v>47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51445</v>
      </c>
      <c r="C50996" s="2">
        <v>47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51446</v>
      </c>
      <c r="C50997" s="2">
        <v>40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51447</v>
      </c>
      <c r="C50998" s="2">
        <v>27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51448</v>
      </c>
      <c r="C50999" s="2">
        <v>30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51449</v>
      </c>
      <c r="C51000" s="2">
        <v>30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51450</v>
      </c>
      <c r="C51001" s="2">
        <v>30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51451</v>
      </c>
      <c r="C51002" s="2">
        <v>29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51452</v>
      </c>
      <c r="C51003" s="2">
        <v>28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51453</v>
      </c>
      <c r="C51004" s="2">
        <v>27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37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36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35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51457</v>
      </c>
      <c r="C51008" s="2">
        <v>31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11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16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26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23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20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51463</v>
      </c>
      <c r="C51014" s="2">
        <v>22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22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22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51466</v>
      </c>
      <c r="C51017" s="2">
        <v>22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51467</v>
      </c>
      <c r="C51018" s="2">
        <v>21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51468</v>
      </c>
      <c r="C51019" s="2">
        <v>20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51469</v>
      </c>
      <c r="C51020" s="2">
        <v>21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51470</v>
      </c>
      <c r="C51021" s="2">
        <v>22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24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27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28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28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27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26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23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25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25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26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27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27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25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24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22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22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23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24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24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25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24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24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23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28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29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51496</v>
      </c>
      <c r="C51047" s="2">
        <v>27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51497</v>
      </c>
      <c r="C51048" s="2">
        <v>28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51498</v>
      </c>
      <c r="C51049" s="2">
        <v>28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51499</v>
      </c>
      <c r="C51050" s="2">
        <v>28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51500</v>
      </c>
      <c r="C51051" s="2">
        <v>28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27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28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28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28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28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29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28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37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51509</v>
      </c>
      <c r="C51060" s="2">
        <v>38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51510</v>
      </c>
      <c r="C51061" s="2">
        <v>39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51511</v>
      </c>
      <c r="C51062" s="2">
        <v>38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51512</v>
      </c>
      <c r="C51063" s="2">
        <v>37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51513</v>
      </c>
      <c r="C51064" s="2">
        <v>31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51514</v>
      </c>
      <c r="C51065" s="2">
        <v>32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51515</v>
      </c>
      <c r="C51066" s="2">
        <v>34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51516</v>
      </c>
      <c r="C51067" s="2">
        <v>38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51517</v>
      </c>
      <c r="C51068" s="2">
        <v>35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51518</v>
      </c>
      <c r="C51069" s="2">
        <v>28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33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34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32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28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24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23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29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31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31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28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26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24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24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42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51533</v>
      </c>
      <c r="C51084" s="2">
        <v>43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51534</v>
      </c>
      <c r="C51085" s="2">
        <v>42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51535</v>
      </c>
      <c r="C51086" s="2">
        <v>38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51536</v>
      </c>
      <c r="C51087" s="2">
        <v>28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18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18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18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18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18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17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17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28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51545</v>
      </c>
      <c r="C51096" s="2">
        <v>27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51546</v>
      </c>
      <c r="C51097" s="2">
        <v>27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51547</v>
      </c>
      <c r="C51098" s="2">
        <v>34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35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35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34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34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32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34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35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31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32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30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31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32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51560</v>
      </c>
      <c r="C51111" s="2">
        <v>32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51561</v>
      </c>
      <c r="C51112" s="2">
        <v>31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51562</v>
      </c>
      <c r="C51113" s="2">
        <v>28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51563</v>
      </c>
      <c r="C51114" s="2">
        <v>27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51564</v>
      </c>
      <c r="C51115" s="2">
        <v>23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30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35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37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36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31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51570</v>
      </c>
      <c r="C51121" s="2">
        <v>33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51571</v>
      </c>
      <c r="C51122" s="2">
        <v>33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51572</v>
      </c>
      <c r="C51123" s="2">
        <v>33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32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30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35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35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35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33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35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35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34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30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22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20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25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30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51587</v>
      </c>
      <c r="C51138" s="2">
        <v>30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51588</v>
      </c>
      <c r="C51139" s="2">
        <v>29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51589</v>
      </c>
      <c r="C51140" s="2">
        <v>27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51590</v>
      </c>
      <c r="C51141" s="2">
        <v>27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51591</v>
      </c>
      <c r="C51142" s="2">
        <v>29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30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31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29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28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29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29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51598</v>
      </c>
      <c r="C51149" s="2">
        <v>29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51599</v>
      </c>
      <c r="C51150" s="2">
        <v>26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51600</v>
      </c>
      <c r="C51151" s="2">
        <v>28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51601</v>
      </c>
      <c r="C51152" s="2">
        <v>29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51602</v>
      </c>
      <c r="C51153" s="2">
        <v>18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31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33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34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34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33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29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51609</v>
      </c>
      <c r="C51160" s="2">
        <v>29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51610</v>
      </c>
      <c r="C51161" s="2">
        <v>29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51611</v>
      </c>
      <c r="C51162" s="2">
        <v>29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51612</v>
      </c>
      <c r="C51163" s="2">
        <v>28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29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51614</v>
      </c>
      <c r="C51165" s="2">
        <v>29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28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29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25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16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24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51620</v>
      </c>
      <c r="C51171" s="2">
        <v>26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51621</v>
      </c>
      <c r="C51172" s="2">
        <v>27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51622</v>
      </c>
      <c r="C51173" s="2">
        <v>27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28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51624</v>
      </c>
      <c r="C51175" s="2">
        <v>26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51625</v>
      </c>
      <c r="C51176" s="2">
        <v>25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51626</v>
      </c>
      <c r="C51177" s="2">
        <v>29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51627</v>
      </c>
      <c r="C51178" s="2">
        <v>30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51628</v>
      </c>
      <c r="C51179" s="2">
        <v>29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51629</v>
      </c>
      <c r="C51180" s="2">
        <v>29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51630</v>
      </c>
      <c r="C51181" s="2">
        <v>29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29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29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29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28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29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34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51637</v>
      </c>
      <c r="C51188" s="2">
        <v>33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51638</v>
      </c>
      <c r="C51189" s="2">
        <v>32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51639</v>
      </c>
      <c r="C51190" s="2">
        <v>31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51640</v>
      </c>
      <c r="C51191" s="2">
        <v>29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51641</v>
      </c>
      <c r="C51192" s="2">
        <v>32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51642</v>
      </c>
      <c r="C51193" s="2">
        <v>32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51643</v>
      </c>
      <c r="C51194" s="2">
        <v>32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51644</v>
      </c>
      <c r="C51195" s="2">
        <v>32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51645</v>
      </c>
      <c r="C51196" s="2">
        <v>11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12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12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14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14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15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16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19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51653</v>
      </c>
      <c r="C51204" s="2">
        <v>20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20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21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21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21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30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30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29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28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27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26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32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51665</v>
      </c>
      <c r="C51216" s="2">
        <v>33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51666</v>
      </c>
      <c r="C51217" s="2">
        <v>34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51667</v>
      </c>
      <c r="C51218" s="2">
        <v>35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51668</v>
      </c>
      <c r="C51219" s="2">
        <v>35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33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20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20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20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20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20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19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19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19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29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30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33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33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32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30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27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25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30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29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29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28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26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26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34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34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34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32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30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22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23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36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36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34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27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29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28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29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27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27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27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23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26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14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27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27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27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26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25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24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31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51720</v>
      </c>
      <c r="C51271" s="2">
        <v>32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51721</v>
      </c>
      <c r="C51272" s="2">
        <v>32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51722</v>
      </c>
      <c r="C51273" s="2">
        <v>31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51723</v>
      </c>
      <c r="C51274" s="2">
        <v>30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51724</v>
      </c>
      <c r="C51275" s="2">
        <v>26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51725</v>
      </c>
      <c r="C51276" s="2">
        <v>24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25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26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26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27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27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24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22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22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24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34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51736</v>
      </c>
      <c r="C51287" s="2">
        <v>34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51737</v>
      </c>
      <c r="C51288" s="2">
        <v>35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51738</v>
      </c>
      <c r="C51289" s="2">
        <v>33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51739</v>
      </c>
      <c r="C51290" s="2">
        <v>31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51740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33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51742</v>
      </c>
      <c r="C51293" s="2">
        <v>36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51743</v>
      </c>
      <c r="C51294" s="2">
        <v>36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51744</v>
      </c>
      <c r="C51295" s="2">
        <v>35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51745</v>
      </c>
      <c r="C51296" s="2">
        <v>35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51746</v>
      </c>
      <c r="C51297" s="2">
        <v>34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51747</v>
      </c>
      <c r="C51298" s="2">
        <v>41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42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45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22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51751</v>
      </c>
      <c r="C51302" s="2">
        <v>24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51752</v>
      </c>
      <c r="C51303" s="2">
        <v>25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51753</v>
      </c>
      <c r="C51304" s="2">
        <v>26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51754</v>
      </c>
      <c r="C51305" s="2">
        <v>26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26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25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51757</v>
      </c>
      <c r="C51308" s="2">
        <v>25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51758</v>
      </c>
      <c r="C51309" s="2">
        <v>41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51759</v>
      </c>
      <c r="C51310" s="2">
        <v>43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51760</v>
      </c>
      <c r="C51311" s="2">
        <v>43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51761</v>
      </c>
      <c r="C51312" s="2">
        <v>35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35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35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34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19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51766</v>
      </c>
      <c r="C51317" s="2">
        <v>23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51767</v>
      </c>
      <c r="C51318" s="2">
        <v>24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51768</v>
      </c>
      <c r="C51319" s="2">
        <v>25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51769</v>
      </c>
      <c r="C51320" s="2">
        <v>23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51770</v>
      </c>
      <c r="C51321" s="2">
        <v>28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29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28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27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26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24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22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27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51778</v>
      </c>
      <c r="C51329" s="2">
        <v>27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51779</v>
      </c>
      <c r="C51330" s="2">
        <v>28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51780</v>
      </c>
      <c r="C51331" s="2">
        <v>28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51781</v>
      </c>
      <c r="C51332" s="2">
        <v>28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51782</v>
      </c>
      <c r="C51333" s="2">
        <v>33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33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32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27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20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14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17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17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18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28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13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26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22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17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25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12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13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15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17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16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51806</v>
      </c>
      <c r="C51357" s="2">
        <v>20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51807</v>
      </c>
      <c r="C51358" s="2">
        <v>25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51808</v>
      </c>
      <c r="C51359" s="2">
        <v>28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51809</v>
      </c>
      <c r="C51360" s="2">
        <v>30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51810</v>
      </c>
      <c r="C51361" s="2">
        <v>31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51811</v>
      </c>
      <c r="C51362" s="2">
        <v>34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35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37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35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30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31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37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51818</v>
      </c>
      <c r="C51369" s="2">
        <v>41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51819</v>
      </c>
      <c r="C51370" s="2">
        <v>41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51820</v>
      </c>
      <c r="C51371" s="2">
        <v>39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51821</v>
      </c>
      <c r="C51372" s="2">
        <v>34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33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51823</v>
      </c>
      <c r="C51374" s="2">
        <v>33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51824</v>
      </c>
      <c r="C51375" s="2">
        <v>31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51825</v>
      </c>
      <c r="C51376" s="2">
        <v>29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51826</v>
      </c>
      <c r="C51377" s="2">
        <v>34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34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34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32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30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28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25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25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51834</v>
      </c>
      <c r="C51385" s="2">
        <v>27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51835</v>
      </c>
      <c r="C51386" s="2">
        <v>28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51836</v>
      </c>
      <c r="C51387" s="2">
        <v>31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51837</v>
      </c>
      <c r="C51388" s="2">
        <v>36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51838</v>
      </c>
      <c r="C51389" s="2">
        <v>37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51839</v>
      </c>
      <c r="C51390" s="2">
        <v>35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51840</v>
      </c>
      <c r="C51391" s="2">
        <v>35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35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36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51843</v>
      </c>
      <c r="C51394" s="2">
        <v>38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51844</v>
      </c>
      <c r="C51395" s="2">
        <v>39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51845</v>
      </c>
      <c r="C51396" s="2">
        <v>35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51846</v>
      </c>
      <c r="C51397" s="2">
        <v>29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34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37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35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33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26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28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51853</v>
      </c>
      <c r="C51404" s="2">
        <v>29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51854</v>
      </c>
      <c r="C51405" s="2">
        <v>30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51855</v>
      </c>
      <c r="C51406" s="2">
        <v>27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51856</v>
      </c>
      <c r="C51407" s="2">
        <v>27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51857</v>
      </c>
      <c r="C51408" s="2">
        <v>28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51858</v>
      </c>
      <c r="C51409" s="2">
        <v>28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51859</v>
      </c>
      <c r="C51410" s="2">
        <v>33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51860</v>
      </c>
      <c r="C51411" s="2">
        <v>34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51861</v>
      </c>
      <c r="C51412" s="2">
        <v>33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51862</v>
      </c>
      <c r="C51413" s="2">
        <v>32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51863</v>
      </c>
      <c r="C51414" s="2">
        <v>31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51864</v>
      </c>
      <c r="C51415" s="2">
        <v>30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51865</v>
      </c>
      <c r="C51416" s="2">
        <v>29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31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31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30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27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34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51871</v>
      </c>
      <c r="C51422" s="2">
        <v>34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51872</v>
      </c>
      <c r="C51423" s="2">
        <v>42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43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41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41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44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51877</v>
      </c>
      <c r="C51428" s="2">
        <v>45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51878</v>
      </c>
      <c r="C51429" s="2">
        <v>43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51879</v>
      </c>
      <c r="C51430" s="2">
        <v>41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51880</v>
      </c>
      <c r="C51431" s="2">
        <v>20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17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33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51883</v>
      </c>
      <c r="C51434" s="2">
        <v>33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51884</v>
      </c>
      <c r="C51435" s="2">
        <v>35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51885</v>
      </c>
      <c r="C51436" s="2">
        <v>35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51886</v>
      </c>
      <c r="C51437" s="2">
        <v>34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51887</v>
      </c>
      <c r="C51438" s="2">
        <v>32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51888</v>
      </c>
      <c r="C51439" s="2">
        <v>27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51889</v>
      </c>
      <c r="C51440" s="2">
        <v>26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25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26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51892</v>
      </c>
      <c r="C51443" s="2">
        <v>25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51893</v>
      </c>
      <c r="C51444" s="2">
        <v>25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51894</v>
      </c>
      <c r="C51445" s="2">
        <v>28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51895</v>
      </c>
      <c r="C51446" s="2">
        <v>31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51896</v>
      </c>
      <c r="C51447" s="2">
        <v>31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51897</v>
      </c>
      <c r="C51448" s="2">
        <v>31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51898</v>
      </c>
      <c r="C51449" s="2">
        <v>29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51899</v>
      </c>
      <c r="C51450" s="2">
        <v>23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15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10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29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29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31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31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29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19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20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19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20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20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20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20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18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18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18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32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32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31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51920</v>
      </c>
      <c r="C51471" s="2">
        <v>30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51921</v>
      </c>
      <c r="C51472" s="2">
        <v>28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51922</v>
      </c>
      <c r="C51473" s="2">
        <v>27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51923</v>
      </c>
      <c r="C51474" s="2">
        <v>32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51924</v>
      </c>
      <c r="C51475" s="2">
        <v>33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32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32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28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29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30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30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29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51932</v>
      </c>
      <c r="C51483" s="2">
        <v>29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51933</v>
      </c>
      <c r="C51484" s="2">
        <v>31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51934</v>
      </c>
      <c r="C51485" s="2">
        <v>30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51935</v>
      </c>
      <c r="C51486" s="2">
        <v>31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51936</v>
      </c>
      <c r="C51487" s="2">
        <v>29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51937</v>
      </c>
      <c r="C51488" s="2">
        <v>28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51938</v>
      </c>
      <c r="C51489" s="2">
        <v>26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51939</v>
      </c>
      <c r="C51490" s="2">
        <v>21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22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21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21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28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30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31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31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30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28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25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51950</v>
      </c>
      <c r="C51501" s="2">
        <v>26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51951</v>
      </c>
      <c r="C51502" s="2">
        <v>24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51952</v>
      </c>
      <c r="C51503" s="2">
        <v>21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51953</v>
      </c>
      <c r="C51504" s="2">
        <v>21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25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27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27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26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25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31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33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33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33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32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31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38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37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35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33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27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23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24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29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51973</v>
      </c>
      <c r="C51524" s="2">
        <v>32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51974</v>
      </c>
      <c r="C51525" s="2">
        <v>33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51975</v>
      </c>
      <c r="C51526" s="2">
        <v>34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51976</v>
      </c>
      <c r="C51527" s="2">
        <v>32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51977</v>
      </c>
      <c r="C51528" s="2">
        <v>32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51978</v>
      </c>
      <c r="C51529" s="2">
        <v>35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35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35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34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32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24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24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24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24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24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22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35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36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51991</v>
      </c>
      <c r="C51542" s="2">
        <v>29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51992</v>
      </c>
      <c r="C51543" s="2">
        <v>23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51993</v>
      </c>
      <c r="C51544" s="2">
        <v>23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51994</v>
      </c>
      <c r="C51545" s="2">
        <v>25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29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31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28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28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31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29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19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26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18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52004</v>
      </c>
      <c r="C51555" s="2">
        <v>8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52005</v>
      </c>
      <c r="C51556" s="2">
        <v>9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52006</v>
      </c>
      <c r="C51557" s="2">
        <v>13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19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27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11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16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13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23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30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52014</v>
      </c>
      <c r="C51565" s="2">
        <v>42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52015</v>
      </c>
      <c r="C51566" s="2">
        <v>46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52016</v>
      </c>
      <c r="C51567" s="2">
        <v>19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52017</v>
      </c>
      <c r="C51568" s="2">
        <v>23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52018</v>
      </c>
      <c r="C51569" s="2">
        <v>32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52019</v>
      </c>
      <c r="C51570" s="2">
        <v>34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52020</v>
      </c>
      <c r="C51571" s="2">
        <v>33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52021</v>
      </c>
      <c r="C51572" s="2">
        <v>33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52022</v>
      </c>
      <c r="C51573" s="2">
        <v>37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52023</v>
      </c>
      <c r="C51574" s="2">
        <v>37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52024</v>
      </c>
      <c r="C51575" s="2">
        <v>36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52025</v>
      </c>
      <c r="C51576" s="2">
        <v>34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52026</v>
      </c>
      <c r="C51577" s="2">
        <v>33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52027</v>
      </c>
      <c r="C51578" s="2">
        <v>33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33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34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33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31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30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30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30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27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26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27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28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52039</v>
      </c>
      <c r="C51590" s="2">
        <v>28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52040</v>
      </c>
      <c r="C51591" s="2">
        <v>27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52041</v>
      </c>
      <c r="C51592" s="2">
        <v>25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52042</v>
      </c>
      <c r="C51593" s="2">
        <v>38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39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39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38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37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32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30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28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29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29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29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36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36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29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18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29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52058</v>
      </c>
      <c r="C51609" s="2">
        <v>28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52059</v>
      </c>
      <c r="C51610" s="2">
        <v>30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52060</v>
      </c>
      <c r="C51611" s="2">
        <v>31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52061</v>
      </c>
      <c r="C51612" s="2">
        <v>30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52062</v>
      </c>
      <c r="C51613" s="2">
        <v>27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52063</v>
      </c>
      <c r="C51614" s="2">
        <v>26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52064</v>
      </c>
      <c r="C51615" s="2">
        <v>24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25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27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25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24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22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18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18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19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21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38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52075</v>
      </c>
      <c r="C51626" s="2">
        <v>38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52076</v>
      </c>
      <c r="C51627" s="2">
        <v>37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52077</v>
      </c>
      <c r="C51628" s="2">
        <v>36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52078</v>
      </c>
      <c r="C51629" s="2">
        <v>31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52079</v>
      </c>
      <c r="C51630" s="2">
        <v>31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52080</v>
      </c>
      <c r="C51631" s="2">
        <v>31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52081</v>
      </c>
      <c r="C51632" s="2">
        <v>30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52082</v>
      </c>
      <c r="C51633" s="2">
        <v>29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52083</v>
      </c>
      <c r="C51634" s="2">
        <v>28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52084</v>
      </c>
      <c r="C51635" s="2">
        <v>31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52085</v>
      </c>
      <c r="C51636" s="2">
        <v>32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52086</v>
      </c>
      <c r="C51637" s="2">
        <v>32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52087</v>
      </c>
      <c r="C51638" s="2">
        <v>32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52088</v>
      </c>
      <c r="C51639" s="2">
        <v>31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52089</v>
      </c>
      <c r="C51640" s="2">
        <v>30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52090</v>
      </c>
      <c r="C51641" s="2">
        <v>34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52091</v>
      </c>
      <c r="C51642" s="2">
        <v>33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52092</v>
      </c>
      <c r="C51643" s="2">
        <v>32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52093</v>
      </c>
      <c r="C51644" s="2">
        <v>31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52094</v>
      </c>
      <c r="C51645" s="2">
        <v>30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52095</v>
      </c>
      <c r="C51646" s="2">
        <v>30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52096</v>
      </c>
      <c r="C51647" s="2">
        <v>21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21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20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20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20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26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25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24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22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24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19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23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25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28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27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26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27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52113</v>
      </c>
      <c r="C51664" s="2">
        <v>28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52114</v>
      </c>
      <c r="C51665" s="2">
        <v>29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52115</v>
      </c>
      <c r="C51666" s="2">
        <v>29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52116</v>
      </c>
      <c r="C51667" s="2">
        <v>29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52117</v>
      </c>
      <c r="C51668" s="2">
        <v>29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52118</v>
      </c>
      <c r="C51669" s="2">
        <v>29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52119</v>
      </c>
      <c r="C51670" s="2">
        <v>26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52120</v>
      </c>
      <c r="C51671" s="2">
        <v>24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52121</v>
      </c>
      <c r="C51672" s="2">
        <v>28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28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28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29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27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27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26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20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52129</v>
      </c>
      <c r="C51680" s="2">
        <v>14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52130</v>
      </c>
      <c r="C51681" s="2">
        <v>16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52131</v>
      </c>
      <c r="C51682" s="2">
        <v>21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52132</v>
      </c>
      <c r="C51683" s="2">
        <v>25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52133</v>
      </c>
      <c r="C51684" s="2">
        <v>28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52134</v>
      </c>
      <c r="C51685" s="2">
        <v>15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26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28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26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28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52139</v>
      </c>
      <c r="C51690" s="2">
        <v>29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52140</v>
      </c>
      <c r="C51691" s="2">
        <v>29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52141</v>
      </c>
      <c r="C51692" s="2">
        <v>29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52142</v>
      </c>
      <c r="C51693" s="2">
        <v>29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52143</v>
      </c>
      <c r="C51694" s="2">
        <v>28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52144</v>
      </c>
      <c r="C51695" s="2">
        <v>26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52145</v>
      </c>
      <c r="C51696" s="2">
        <v>24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52146</v>
      </c>
      <c r="C51697" s="2">
        <v>29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29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30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29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27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25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24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24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35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37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38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37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23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36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36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37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36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29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28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27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24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21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23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25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25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26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26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27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29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52176</v>
      </c>
      <c r="C51727" s="2">
        <v>29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28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30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52179</v>
      </c>
      <c r="C51730" s="2">
        <v>30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31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30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28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29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28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28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52186</v>
      </c>
      <c r="C51737" s="2">
        <v>22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52187</v>
      </c>
      <c r="C51738" s="2">
        <v>30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31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29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27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26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19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11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13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31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32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33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33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33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30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26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28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25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19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12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28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52207</v>
      </c>
      <c r="C51758" s="2">
        <v>27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52208</v>
      </c>
      <c r="C51759" s="2">
        <v>26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52209</v>
      </c>
      <c r="C51760" s="2">
        <v>28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52210</v>
      </c>
      <c r="C51761" s="2">
        <v>20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21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23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25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25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23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26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27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27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27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27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24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18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16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13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11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16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19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29</v>
      </c>
      <c r="D51779" s="2" t="s">
        <v>452</v>
      </c>
      <c r="E51779" s="2"/>
      <c r="F51779" s="2"/>
      <c r="G51779" s="2"/>
      <c r="H517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27.681023394862169</v>
      </c>
      <c r="G27" t="s">
        <v>14</v>
      </c>
      <c r="H27" s="15">
        <v>28767</v>
      </c>
      <c r="I27">
        <v>3201</v>
      </c>
      <c r="J27" s="16">
        <v>26.688949143115376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27.681023394862169</v>
      </c>
      <c r="G27" t="s">
        <v>14</v>
      </c>
      <c r="H27" s="15">
        <v>28767</v>
      </c>
      <c r="I27">
        <v>3201</v>
      </c>
      <c r="J27" s="16">
        <v>26.688949143115376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40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29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56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29</v>
      </c>
      <c r="E73" s="2"/>
      <c r="F73" s="2"/>
      <c r="G73" s="2"/>
      <c r="H73" s="2"/>
    </row>
    <row r="74" spans="2:8">
      <c r="B74" s="2" t="s">
        <v>107</v>
      </c>
      <c r="C74" s="2">
        <v>16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54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53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57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17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50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>
        <v>30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31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23</v>
      </c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>
        <v>28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50</v>
      </c>
      <c r="D164" s="2">
        <v>52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29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29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39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27.681023394862169</v>
      </c>
      <c r="G27" t="s">
        <v>14</v>
      </c>
      <c r="H27" s="15">
        <v>28767</v>
      </c>
      <c r="I27">
        <v>3201</v>
      </c>
      <c r="J27" s="16">
        <v>26.688949143115376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2023-02-21T14:17:39Z</dcterms:modified>
</cp:coreProperties>
</file>